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 activeTab="2"/>
  </bookViews>
  <sheets>
    <sheet name="Average Best" sheetId="1" r:id="rId1"/>
    <sheet name="Average Average" sheetId="2" r:id="rId2"/>
    <sheet name="Average Standard Deviation" sheetId="3" r:id="rId3"/>
  </sheets>
  <calcPr calcId="122211"/>
</workbook>
</file>

<file path=xl/sharedStrings.xml><?xml version="1.0" encoding="utf-8"?>
<sst xmlns="http://schemas.openxmlformats.org/spreadsheetml/2006/main" count="6" uniqueCount="4">
  <si>
    <t>Generation:</t>
  </si>
  <si>
    <t>Average Best</t>
  </si>
  <si>
    <t>Average Average</t>
  </si>
  <si>
    <t>Average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</si>
</sst>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Average Best Fitness found by the MA for the 310174_KV_B_Midtbyen Route when run for 50000 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Best'!$A$2:$A$3126</c:f>
              <c:numCache>
                <c:formatCode>General</c:formatCode>
                <c:ptCount val="3125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</c:numCache>
            </c:numRef>
          </c:cat>
          <c:val>
            <c:numRef>
              <c:f>'Average Best'!$B$2:$B$3126</c:f>
              <c:numCache>
                <c:formatCode>General</c:formatCode>
                <c:ptCount val="3125"/>
                <c:pt idx="0">
                  <c:v>4190534.8238054938</c:v>
                </c:pt>
                <c:pt idx="1">
                  <c:v>3707569.3190435893</c:v>
                </c:pt>
                <c:pt idx="2">
                  <c:v>3453622.0904721608</c:v>
                </c:pt>
                <c:pt idx="3">
                  <c:v>3257839.0190435895</c:v>
                </c:pt>
                <c:pt idx="4">
                  <c:v>3082126.5619007321</c:v>
                </c:pt>
                <c:pt idx="5">
                  <c:v>2917824.5380912088</c:v>
                </c:pt>
                <c:pt idx="6">
                  <c:v>2759882.238091209</c:v>
                </c:pt>
                <c:pt idx="7">
                  <c:v>2634192.5761864469</c:v>
                </c:pt>
                <c:pt idx="8">
                  <c:v>2486798.0809483519</c:v>
                </c:pt>
                <c:pt idx="9">
                  <c:v>2345202.6619007327</c:v>
                </c:pt>
                <c:pt idx="10">
                  <c:v>2230265.5095197805</c:v>
                </c:pt>
                <c:pt idx="11">
                  <c:v>2114206.5476150187</c:v>
                </c:pt>
                <c:pt idx="12">
                  <c:v>2007168.4952340666</c:v>
                </c:pt>
                <c:pt idx="13">
                  <c:v>1898814.3666626383</c:v>
                </c:pt>
                <c:pt idx="14">
                  <c:v>1806344.233329305</c:v>
                </c:pt>
                <c:pt idx="15">
                  <c:v>1697876.314281686</c:v>
                </c:pt>
                <c:pt idx="16">
                  <c:v>1600190.8428531147</c:v>
                </c:pt>
                <c:pt idx="17">
                  <c:v>1486665.8476150197</c:v>
                </c:pt>
                <c:pt idx="18">
                  <c:v>1416433.8571388293</c:v>
                </c:pt>
                <c:pt idx="19">
                  <c:v>1355577.6238054959</c:v>
                </c:pt>
                <c:pt idx="20">
                  <c:v>1302158.7761864483</c:v>
                </c:pt>
                <c:pt idx="21">
                  <c:v>1244703.8428531149</c:v>
                </c:pt>
                <c:pt idx="22">
                  <c:v>1214806.7619007342</c:v>
                </c:pt>
                <c:pt idx="23">
                  <c:v>1190310.2142816868</c:v>
                </c:pt>
                <c:pt idx="24">
                  <c:v>1155006.4571388299</c:v>
                </c:pt>
                <c:pt idx="25">
                  <c:v>1126297.3999959726</c:v>
                </c:pt>
                <c:pt idx="26">
                  <c:v>1107376.1238054966</c:v>
                </c:pt>
                <c:pt idx="27">
                  <c:v>1085566.8190435923</c:v>
                </c:pt>
                <c:pt idx="28">
                  <c:v>1067851.2142816877</c:v>
                </c:pt>
                <c:pt idx="29">
                  <c:v>1048042.2285674022</c:v>
                </c:pt>
                <c:pt idx="30">
                  <c:v>1034576.3285674023</c:v>
                </c:pt>
                <c:pt idx="31">
                  <c:v>1022506.2238054974</c:v>
                </c:pt>
                <c:pt idx="32">
                  <c:v>1017579.7380912118</c:v>
                </c:pt>
                <c:pt idx="33">
                  <c:v>1007652.395234069</c:v>
                </c:pt>
                <c:pt idx="34">
                  <c:v>998502.47618644987</c:v>
                </c:pt>
                <c:pt idx="35">
                  <c:v>986640.08094835456</c:v>
                </c:pt>
                <c:pt idx="36">
                  <c:v>978481.25237692625</c:v>
                </c:pt>
                <c:pt idx="37">
                  <c:v>973829.05237692629</c:v>
                </c:pt>
                <c:pt idx="38">
                  <c:v>966751.5238054978</c:v>
                </c:pt>
                <c:pt idx="39">
                  <c:v>957575.80951978394</c:v>
                </c:pt>
                <c:pt idx="40">
                  <c:v>945079.60475787928</c:v>
                </c:pt>
                <c:pt idx="41">
                  <c:v>938779.05237692688</c:v>
                </c:pt>
                <c:pt idx="42">
                  <c:v>936043.59999597468</c:v>
                </c:pt>
                <c:pt idx="43">
                  <c:v>930395.10475787951</c:v>
                </c:pt>
                <c:pt idx="44">
                  <c:v>926251.72380549856</c:v>
                </c:pt>
                <c:pt idx="45">
                  <c:v>924457.35237692704</c:v>
                </c:pt>
                <c:pt idx="46">
                  <c:v>922306.8428531175</c:v>
                </c:pt>
                <c:pt idx="47">
                  <c:v>918303.05237692723</c:v>
                </c:pt>
                <c:pt idx="48">
                  <c:v>914377.04285311769</c:v>
                </c:pt>
                <c:pt idx="49">
                  <c:v>911302.2476150227</c:v>
                </c:pt>
                <c:pt idx="50">
                  <c:v>903041.16190073732</c:v>
                </c:pt>
                <c:pt idx="51">
                  <c:v>899062.24761502317</c:v>
                </c:pt>
                <c:pt idx="52">
                  <c:v>896654.13332930882</c:v>
                </c:pt>
                <c:pt idx="53">
                  <c:v>893093.62856740411</c:v>
                </c:pt>
                <c:pt idx="54">
                  <c:v>889544.42380549922</c:v>
                </c:pt>
                <c:pt idx="55">
                  <c:v>887614.27618645167</c:v>
                </c:pt>
                <c:pt idx="56">
                  <c:v>881232.59047216608</c:v>
                </c:pt>
                <c:pt idx="57">
                  <c:v>876188.67142454733</c:v>
                </c:pt>
                <c:pt idx="58">
                  <c:v>869387.11904359481</c:v>
                </c:pt>
                <c:pt idx="59">
                  <c:v>868148.01904359495</c:v>
                </c:pt>
                <c:pt idx="60">
                  <c:v>863895.49523407093</c:v>
                </c:pt>
                <c:pt idx="61">
                  <c:v>862589.12856740435</c:v>
                </c:pt>
                <c:pt idx="62">
                  <c:v>860274.15237692813</c:v>
                </c:pt>
                <c:pt idx="63">
                  <c:v>859252.31428168993</c:v>
                </c:pt>
                <c:pt idx="64">
                  <c:v>856685.6666626425</c:v>
                </c:pt>
                <c:pt idx="65">
                  <c:v>852916.96190073772</c:v>
                </c:pt>
                <c:pt idx="66">
                  <c:v>850624.92856740439</c:v>
                </c:pt>
                <c:pt idx="67">
                  <c:v>847553.96190073772</c:v>
                </c:pt>
                <c:pt idx="68">
                  <c:v>846643.59047216619</c:v>
                </c:pt>
                <c:pt idx="69">
                  <c:v>846109.59523407102</c:v>
                </c:pt>
                <c:pt idx="70">
                  <c:v>842554.83332930913</c:v>
                </c:pt>
                <c:pt idx="71">
                  <c:v>838478.30951978546</c:v>
                </c:pt>
                <c:pt idx="72">
                  <c:v>836249.18571026158</c:v>
                </c:pt>
                <c:pt idx="73">
                  <c:v>832022.20475788065</c:v>
                </c:pt>
                <c:pt idx="74">
                  <c:v>831144.21428169031</c:v>
                </c:pt>
                <c:pt idx="75">
                  <c:v>828757.34285311878</c:v>
                </c:pt>
                <c:pt idx="76">
                  <c:v>826345.34285311878</c:v>
                </c:pt>
                <c:pt idx="77">
                  <c:v>823044.12380549987</c:v>
                </c:pt>
                <c:pt idx="78">
                  <c:v>821841.16666264262</c:v>
                </c:pt>
                <c:pt idx="79">
                  <c:v>819154.72856740456</c:v>
                </c:pt>
                <c:pt idx="80">
                  <c:v>818848.82380549982</c:v>
                </c:pt>
                <c:pt idx="81">
                  <c:v>815088.10475788091</c:v>
                </c:pt>
                <c:pt idx="82">
                  <c:v>813733.07618645229</c:v>
                </c:pt>
                <c:pt idx="83">
                  <c:v>811382.07618645229</c:v>
                </c:pt>
                <c:pt idx="84">
                  <c:v>810451.35237692832</c:v>
                </c:pt>
                <c:pt idx="85">
                  <c:v>809771.16190073779</c:v>
                </c:pt>
                <c:pt idx="86">
                  <c:v>807797.7190435949</c:v>
                </c:pt>
                <c:pt idx="87">
                  <c:v>806984.72856740444</c:v>
                </c:pt>
                <c:pt idx="88">
                  <c:v>803309.98571026151</c:v>
                </c:pt>
                <c:pt idx="89">
                  <c:v>803302.51428169012</c:v>
                </c:pt>
                <c:pt idx="90">
                  <c:v>802689.92856740439</c:v>
                </c:pt>
                <c:pt idx="91">
                  <c:v>801389.30951978534</c:v>
                </c:pt>
                <c:pt idx="92">
                  <c:v>792137.26190073777</c:v>
                </c:pt>
                <c:pt idx="93">
                  <c:v>791024.75237692834</c:v>
                </c:pt>
                <c:pt idx="94">
                  <c:v>789560.29999597603</c:v>
                </c:pt>
                <c:pt idx="95">
                  <c:v>788961.37618645211</c:v>
                </c:pt>
                <c:pt idx="96">
                  <c:v>787226.06190073793</c:v>
                </c:pt>
                <c:pt idx="97">
                  <c:v>784927.3952340713</c:v>
                </c:pt>
                <c:pt idx="98">
                  <c:v>784302.42856740451</c:v>
                </c:pt>
                <c:pt idx="99">
                  <c:v>784261.16190073779</c:v>
                </c:pt>
                <c:pt idx="100">
                  <c:v>783177.20951978548</c:v>
                </c:pt>
                <c:pt idx="101">
                  <c:v>783141.01904359483</c:v>
                </c:pt>
                <c:pt idx="102">
                  <c:v>781284.6904721664</c:v>
                </c:pt>
                <c:pt idx="103">
                  <c:v>780603.00475788058</c:v>
                </c:pt>
                <c:pt idx="104">
                  <c:v>780075.64285311871</c:v>
                </c:pt>
                <c:pt idx="105">
                  <c:v>779451.02856740449</c:v>
                </c:pt>
                <c:pt idx="106">
                  <c:v>779238.30475788063</c:v>
                </c:pt>
                <c:pt idx="107">
                  <c:v>778757.72856740444</c:v>
                </c:pt>
                <c:pt idx="108">
                  <c:v>778704.01428169024</c:v>
                </c:pt>
                <c:pt idx="109">
                  <c:v>778104.77618645213</c:v>
                </c:pt>
                <c:pt idx="110">
                  <c:v>777778.63332930929</c:v>
                </c:pt>
                <c:pt idx="111">
                  <c:v>777493.65713883308</c:v>
                </c:pt>
                <c:pt idx="112">
                  <c:v>776536.74761502352</c:v>
                </c:pt>
                <c:pt idx="113">
                  <c:v>776533.09523407114</c:v>
                </c:pt>
                <c:pt idx="114">
                  <c:v>774280.67142454733</c:v>
                </c:pt>
                <c:pt idx="115">
                  <c:v>771964.05237692839</c:v>
                </c:pt>
                <c:pt idx="116">
                  <c:v>771091.81428169017</c:v>
                </c:pt>
                <c:pt idx="117">
                  <c:v>768843.91428169014</c:v>
                </c:pt>
                <c:pt idx="118">
                  <c:v>767583.19999597583</c:v>
                </c:pt>
                <c:pt idx="119">
                  <c:v>764465.71428169019</c:v>
                </c:pt>
                <c:pt idx="120">
                  <c:v>762923.85713883303</c:v>
                </c:pt>
                <c:pt idx="121">
                  <c:v>762711.26190073777</c:v>
                </c:pt>
                <c:pt idx="122">
                  <c:v>760351.07142454735</c:v>
                </c:pt>
                <c:pt idx="123">
                  <c:v>758155.78571026155</c:v>
                </c:pt>
                <c:pt idx="124">
                  <c:v>755656.74761502352</c:v>
                </c:pt>
                <c:pt idx="125">
                  <c:v>752441.41428169014</c:v>
                </c:pt>
                <c:pt idx="126">
                  <c:v>749530.11428169033</c:v>
                </c:pt>
                <c:pt idx="127">
                  <c:v>749069.03809121414</c:v>
                </c:pt>
                <c:pt idx="128">
                  <c:v>748432.32380549994</c:v>
                </c:pt>
                <c:pt idx="129">
                  <c:v>745229.46666264278</c:v>
                </c:pt>
                <c:pt idx="130">
                  <c:v>743931.70475788089</c:v>
                </c:pt>
                <c:pt idx="131">
                  <c:v>738608.71428169031</c:v>
                </c:pt>
                <c:pt idx="132">
                  <c:v>733223.66666264273</c:v>
                </c:pt>
                <c:pt idx="133">
                  <c:v>731991.25713883317</c:v>
                </c:pt>
                <c:pt idx="134">
                  <c:v>731217.17618645227</c:v>
                </c:pt>
                <c:pt idx="135">
                  <c:v>730701.58571026183</c:v>
                </c:pt>
                <c:pt idx="136">
                  <c:v>729624.60951978562</c:v>
                </c:pt>
                <c:pt idx="137">
                  <c:v>729277.40475788084</c:v>
                </c:pt>
                <c:pt idx="138">
                  <c:v>729157.64285311894</c:v>
                </c:pt>
                <c:pt idx="139">
                  <c:v>726714.45237692841</c:v>
                </c:pt>
                <c:pt idx="140">
                  <c:v>724948.40475788084</c:v>
                </c:pt>
                <c:pt idx="141">
                  <c:v>724116.31428169028</c:v>
                </c:pt>
                <c:pt idx="142">
                  <c:v>724094.50475788082</c:v>
                </c:pt>
                <c:pt idx="143">
                  <c:v>723736.6619007379</c:v>
                </c:pt>
                <c:pt idx="144">
                  <c:v>723400.45713883324</c:v>
                </c:pt>
                <c:pt idx="145">
                  <c:v>722670.55237692839</c:v>
                </c:pt>
                <c:pt idx="146">
                  <c:v>722660.07618645229</c:v>
                </c:pt>
                <c:pt idx="147">
                  <c:v>722293.31428169028</c:v>
                </c:pt>
                <c:pt idx="148">
                  <c:v>722004.7904721665</c:v>
                </c:pt>
                <c:pt idx="149">
                  <c:v>721992.89999597601</c:v>
                </c:pt>
                <c:pt idx="150">
                  <c:v>720653.75713883317</c:v>
                </c:pt>
                <c:pt idx="151">
                  <c:v>719138.31904359511</c:v>
                </c:pt>
                <c:pt idx="152">
                  <c:v>717136.63332930941</c:v>
                </c:pt>
                <c:pt idx="153">
                  <c:v>716654.29999597615</c:v>
                </c:pt>
                <c:pt idx="154">
                  <c:v>715920.29999597603</c:v>
                </c:pt>
                <c:pt idx="155">
                  <c:v>715234.69523407123</c:v>
                </c:pt>
                <c:pt idx="156">
                  <c:v>715143.83809121419</c:v>
                </c:pt>
                <c:pt idx="157">
                  <c:v>714972.88571026176</c:v>
                </c:pt>
                <c:pt idx="158">
                  <c:v>714181.58571026172</c:v>
                </c:pt>
                <c:pt idx="159">
                  <c:v>713352.91904359509</c:v>
                </c:pt>
                <c:pt idx="160">
                  <c:v>713352.91904359509</c:v>
                </c:pt>
                <c:pt idx="161">
                  <c:v>713166.67618645227</c:v>
                </c:pt>
                <c:pt idx="162">
                  <c:v>712855.62856740446</c:v>
                </c:pt>
                <c:pt idx="163">
                  <c:v>711441.48094835691</c:v>
                </c:pt>
                <c:pt idx="164">
                  <c:v>710025.62380549975</c:v>
                </c:pt>
                <c:pt idx="165">
                  <c:v>709623.90951978543</c:v>
                </c:pt>
                <c:pt idx="166">
                  <c:v>706246.71904359502</c:v>
                </c:pt>
                <c:pt idx="167">
                  <c:v>705286.04761502356</c:v>
                </c:pt>
                <c:pt idx="168">
                  <c:v>705101.71428169031</c:v>
                </c:pt>
                <c:pt idx="169">
                  <c:v>704788.33332930936</c:v>
                </c:pt>
                <c:pt idx="170">
                  <c:v>704748.95237692841</c:v>
                </c:pt>
                <c:pt idx="171">
                  <c:v>704067.66666264262</c:v>
                </c:pt>
                <c:pt idx="172">
                  <c:v>702672.38094835693</c:v>
                </c:pt>
                <c:pt idx="173">
                  <c:v>702658.76190073788</c:v>
                </c:pt>
                <c:pt idx="174">
                  <c:v>702457.26190073788</c:v>
                </c:pt>
                <c:pt idx="175">
                  <c:v>701791.55237692839</c:v>
                </c:pt>
                <c:pt idx="176">
                  <c:v>701288.55237692839</c:v>
                </c:pt>
                <c:pt idx="177">
                  <c:v>701249.45713883312</c:v>
                </c:pt>
                <c:pt idx="178">
                  <c:v>701249.45713883312</c:v>
                </c:pt>
                <c:pt idx="179">
                  <c:v>700856.90951978543</c:v>
                </c:pt>
                <c:pt idx="180">
                  <c:v>698860.39047216647</c:v>
                </c:pt>
                <c:pt idx="181">
                  <c:v>698461.49047216645</c:v>
                </c:pt>
                <c:pt idx="182">
                  <c:v>698461.49047216645</c:v>
                </c:pt>
                <c:pt idx="183">
                  <c:v>698180.63332930929</c:v>
                </c:pt>
                <c:pt idx="184">
                  <c:v>696167.53809121414</c:v>
                </c:pt>
                <c:pt idx="185">
                  <c:v>695314.13332930929</c:v>
                </c:pt>
                <c:pt idx="186">
                  <c:v>694541.27618645225</c:v>
                </c:pt>
                <c:pt idx="187">
                  <c:v>694535.8952340713</c:v>
                </c:pt>
                <c:pt idx="188">
                  <c:v>694318.65237692837</c:v>
                </c:pt>
                <c:pt idx="189">
                  <c:v>694015.98571026162</c:v>
                </c:pt>
                <c:pt idx="190">
                  <c:v>693501.36666264257</c:v>
                </c:pt>
                <c:pt idx="191">
                  <c:v>690897.91904359509</c:v>
                </c:pt>
                <c:pt idx="192">
                  <c:v>689803.36190073797</c:v>
                </c:pt>
                <c:pt idx="193">
                  <c:v>688810.53332930931</c:v>
                </c:pt>
                <c:pt idx="194">
                  <c:v>688125.10475788068</c:v>
                </c:pt>
                <c:pt idx="195">
                  <c:v>688115.04761502356</c:v>
                </c:pt>
                <c:pt idx="196">
                  <c:v>688000.39047216647</c:v>
                </c:pt>
                <c:pt idx="197">
                  <c:v>686087.67618645215</c:v>
                </c:pt>
                <c:pt idx="198">
                  <c:v>686087.67618645215</c:v>
                </c:pt>
                <c:pt idx="199">
                  <c:v>685995.22856740456</c:v>
                </c:pt>
                <c:pt idx="200">
                  <c:v>685995.22856740456</c:v>
                </c:pt>
                <c:pt idx="201">
                  <c:v>685530.51428169035</c:v>
                </c:pt>
                <c:pt idx="202">
                  <c:v>685384.99047216645</c:v>
                </c:pt>
                <c:pt idx="203">
                  <c:v>682754.63809121412</c:v>
                </c:pt>
                <c:pt idx="204">
                  <c:v>682117.70951978548</c:v>
                </c:pt>
                <c:pt idx="205">
                  <c:v>682033.6904721664</c:v>
                </c:pt>
                <c:pt idx="206">
                  <c:v>681960.87618645222</c:v>
                </c:pt>
                <c:pt idx="207">
                  <c:v>681901.20951978548</c:v>
                </c:pt>
                <c:pt idx="208">
                  <c:v>681448.30475788075</c:v>
                </c:pt>
                <c:pt idx="209">
                  <c:v>680984.0285674046</c:v>
                </c:pt>
                <c:pt idx="210">
                  <c:v>680581.98094835703</c:v>
                </c:pt>
                <c:pt idx="211">
                  <c:v>680535.0285674046</c:v>
                </c:pt>
                <c:pt idx="212">
                  <c:v>680485.18571026169</c:v>
                </c:pt>
                <c:pt idx="213">
                  <c:v>680485.18571026169</c:v>
                </c:pt>
                <c:pt idx="214">
                  <c:v>680336.7904721665</c:v>
                </c:pt>
                <c:pt idx="215">
                  <c:v>680248.7904721665</c:v>
                </c:pt>
                <c:pt idx="216">
                  <c:v>680248.7904721665</c:v>
                </c:pt>
                <c:pt idx="217">
                  <c:v>679934.94285311888</c:v>
                </c:pt>
                <c:pt idx="218">
                  <c:v>678867.1095197855</c:v>
                </c:pt>
                <c:pt idx="219">
                  <c:v>675738.3952340713</c:v>
                </c:pt>
                <c:pt idx="220">
                  <c:v>675686.36190073797</c:v>
                </c:pt>
                <c:pt idx="221">
                  <c:v>674759.78094835696</c:v>
                </c:pt>
                <c:pt idx="222">
                  <c:v>674486.72380549973</c:v>
                </c:pt>
                <c:pt idx="223">
                  <c:v>674159.84761502361</c:v>
                </c:pt>
                <c:pt idx="224">
                  <c:v>673846.51428169035</c:v>
                </c:pt>
                <c:pt idx="225">
                  <c:v>672450.99047216645</c:v>
                </c:pt>
                <c:pt idx="226">
                  <c:v>672151.3714245474</c:v>
                </c:pt>
                <c:pt idx="227">
                  <c:v>672151.3714245474</c:v>
                </c:pt>
                <c:pt idx="228">
                  <c:v>670578.42856740451</c:v>
                </c:pt>
                <c:pt idx="229">
                  <c:v>670387.1904721664</c:v>
                </c:pt>
                <c:pt idx="230">
                  <c:v>669777.38094835693</c:v>
                </c:pt>
                <c:pt idx="231">
                  <c:v>669629.40951978555</c:v>
                </c:pt>
                <c:pt idx="232">
                  <c:v>669327.74285311892</c:v>
                </c:pt>
                <c:pt idx="233">
                  <c:v>668708.21904359513</c:v>
                </c:pt>
                <c:pt idx="234">
                  <c:v>668346.50475788082</c:v>
                </c:pt>
                <c:pt idx="235">
                  <c:v>668183.74761502352</c:v>
                </c:pt>
                <c:pt idx="236">
                  <c:v>667968.31904359499</c:v>
                </c:pt>
                <c:pt idx="237">
                  <c:v>667767.64761502366</c:v>
                </c:pt>
                <c:pt idx="238">
                  <c:v>664962.31428169028</c:v>
                </c:pt>
                <c:pt idx="239">
                  <c:v>664893.0285674046</c:v>
                </c:pt>
                <c:pt idx="240">
                  <c:v>664316.59999597608</c:v>
                </c:pt>
                <c:pt idx="241">
                  <c:v>664163.36190073797</c:v>
                </c:pt>
                <c:pt idx="242">
                  <c:v>664163.36190073797</c:v>
                </c:pt>
                <c:pt idx="243">
                  <c:v>664163.36190073797</c:v>
                </c:pt>
                <c:pt idx="244">
                  <c:v>664155.44761502359</c:v>
                </c:pt>
                <c:pt idx="245">
                  <c:v>664155.44761502359</c:v>
                </c:pt>
                <c:pt idx="246">
                  <c:v>663288.01904359506</c:v>
                </c:pt>
                <c:pt idx="247">
                  <c:v>663133.59047216643</c:v>
                </c:pt>
                <c:pt idx="248">
                  <c:v>662364.87618645222</c:v>
                </c:pt>
                <c:pt idx="249">
                  <c:v>662364.87618645222</c:v>
                </c:pt>
                <c:pt idx="250">
                  <c:v>662287.5285674046</c:v>
                </c:pt>
                <c:pt idx="251">
                  <c:v>662242.39999597601</c:v>
                </c:pt>
                <c:pt idx="252">
                  <c:v>662040.25237692834</c:v>
                </c:pt>
                <c:pt idx="253">
                  <c:v>661906.20475788077</c:v>
                </c:pt>
                <c:pt idx="254">
                  <c:v>661906.20475788077</c:v>
                </c:pt>
                <c:pt idx="255">
                  <c:v>661906.20475788077</c:v>
                </c:pt>
                <c:pt idx="256">
                  <c:v>661906.20475788077</c:v>
                </c:pt>
                <c:pt idx="257">
                  <c:v>661904.41428169026</c:v>
                </c:pt>
                <c:pt idx="258">
                  <c:v>661764.5285674046</c:v>
                </c:pt>
                <c:pt idx="259">
                  <c:v>661764.5285674046</c:v>
                </c:pt>
                <c:pt idx="260">
                  <c:v>661553.24285311892</c:v>
                </c:pt>
                <c:pt idx="261">
                  <c:v>661276.49523407128</c:v>
                </c:pt>
                <c:pt idx="262">
                  <c:v>661276.49523407128</c:v>
                </c:pt>
                <c:pt idx="263">
                  <c:v>661276.49523407128</c:v>
                </c:pt>
                <c:pt idx="264">
                  <c:v>661276.49523407128</c:v>
                </c:pt>
                <c:pt idx="265">
                  <c:v>661276.49523407128</c:v>
                </c:pt>
                <c:pt idx="266">
                  <c:v>661276.49523407128</c:v>
                </c:pt>
                <c:pt idx="267">
                  <c:v>658678.22380549973</c:v>
                </c:pt>
                <c:pt idx="268">
                  <c:v>658398.75713883305</c:v>
                </c:pt>
                <c:pt idx="269">
                  <c:v>658369.09999597596</c:v>
                </c:pt>
                <c:pt idx="270">
                  <c:v>658347.05237692839</c:v>
                </c:pt>
                <c:pt idx="271">
                  <c:v>658067.68094835698</c:v>
                </c:pt>
                <c:pt idx="272">
                  <c:v>658067.68094835698</c:v>
                </c:pt>
                <c:pt idx="273">
                  <c:v>656698.31904359499</c:v>
                </c:pt>
                <c:pt idx="274">
                  <c:v>655800.32380549982</c:v>
                </c:pt>
                <c:pt idx="275">
                  <c:v>655605.8952340713</c:v>
                </c:pt>
                <c:pt idx="276">
                  <c:v>655325.51428169035</c:v>
                </c:pt>
                <c:pt idx="277">
                  <c:v>655095.72856740456</c:v>
                </c:pt>
                <c:pt idx="278">
                  <c:v>654892.31428169028</c:v>
                </c:pt>
                <c:pt idx="279">
                  <c:v>654693.42856740451</c:v>
                </c:pt>
                <c:pt idx="280">
                  <c:v>654666.35713883315</c:v>
                </c:pt>
                <c:pt idx="281">
                  <c:v>654383.38571026176</c:v>
                </c:pt>
                <c:pt idx="282">
                  <c:v>654239.22856740456</c:v>
                </c:pt>
                <c:pt idx="283">
                  <c:v>653980.49047216645</c:v>
                </c:pt>
                <c:pt idx="284">
                  <c:v>653936.25713883317</c:v>
                </c:pt>
                <c:pt idx="285">
                  <c:v>653936.25713883317</c:v>
                </c:pt>
                <c:pt idx="286">
                  <c:v>653919.34761502361</c:v>
                </c:pt>
                <c:pt idx="287">
                  <c:v>651500.74761502352</c:v>
                </c:pt>
                <c:pt idx="288">
                  <c:v>651480.39999597601</c:v>
                </c:pt>
                <c:pt idx="289">
                  <c:v>651435.62856740446</c:v>
                </c:pt>
                <c:pt idx="290">
                  <c:v>649050.9238054998</c:v>
                </c:pt>
                <c:pt idx="291">
                  <c:v>648751.24285311892</c:v>
                </c:pt>
                <c:pt idx="292">
                  <c:v>648708.31428169028</c:v>
                </c:pt>
                <c:pt idx="293">
                  <c:v>648708.31428169028</c:v>
                </c:pt>
                <c:pt idx="294">
                  <c:v>647935.12380549987</c:v>
                </c:pt>
                <c:pt idx="295">
                  <c:v>647926.21904359513</c:v>
                </c:pt>
                <c:pt idx="296">
                  <c:v>647915.74285311892</c:v>
                </c:pt>
                <c:pt idx="297">
                  <c:v>647815.83809121419</c:v>
                </c:pt>
                <c:pt idx="298">
                  <c:v>647318.17142454744</c:v>
                </c:pt>
                <c:pt idx="299">
                  <c:v>645868.09523407125</c:v>
                </c:pt>
                <c:pt idx="300">
                  <c:v>645590.67142454744</c:v>
                </c:pt>
                <c:pt idx="301">
                  <c:v>645590.67142454744</c:v>
                </c:pt>
                <c:pt idx="302">
                  <c:v>645209.89047216647</c:v>
                </c:pt>
                <c:pt idx="303">
                  <c:v>645038.17618645215</c:v>
                </c:pt>
                <c:pt idx="304">
                  <c:v>644969.50951978541</c:v>
                </c:pt>
                <c:pt idx="305">
                  <c:v>644969.50951978541</c:v>
                </c:pt>
                <c:pt idx="306">
                  <c:v>644169.98571026162</c:v>
                </c:pt>
                <c:pt idx="307">
                  <c:v>644169.98571026162</c:v>
                </c:pt>
                <c:pt idx="308">
                  <c:v>644169.98571026162</c:v>
                </c:pt>
                <c:pt idx="309">
                  <c:v>643878.50951978541</c:v>
                </c:pt>
                <c:pt idx="310">
                  <c:v>643854.25237692834</c:v>
                </c:pt>
                <c:pt idx="311">
                  <c:v>643854.25237692834</c:v>
                </c:pt>
                <c:pt idx="312">
                  <c:v>643569.3952340713</c:v>
                </c:pt>
                <c:pt idx="313">
                  <c:v>643393.20475788077</c:v>
                </c:pt>
                <c:pt idx="314">
                  <c:v>643393.20475788077</c:v>
                </c:pt>
                <c:pt idx="315">
                  <c:v>643393.20475788077</c:v>
                </c:pt>
                <c:pt idx="316">
                  <c:v>643393.20475788077</c:v>
                </c:pt>
                <c:pt idx="317">
                  <c:v>643393.20475788077</c:v>
                </c:pt>
                <c:pt idx="318">
                  <c:v>643393.06666264264</c:v>
                </c:pt>
                <c:pt idx="319">
                  <c:v>643393.06666264264</c:v>
                </c:pt>
                <c:pt idx="320">
                  <c:v>643393.06666264264</c:v>
                </c:pt>
                <c:pt idx="321">
                  <c:v>643393.06666264264</c:v>
                </c:pt>
                <c:pt idx="322">
                  <c:v>642720.30475788075</c:v>
                </c:pt>
                <c:pt idx="323">
                  <c:v>641310.7904721665</c:v>
                </c:pt>
                <c:pt idx="324">
                  <c:v>641071.45713883324</c:v>
                </c:pt>
                <c:pt idx="325">
                  <c:v>641054.6619007379</c:v>
                </c:pt>
                <c:pt idx="326">
                  <c:v>640597.89999597601</c:v>
                </c:pt>
                <c:pt idx="327">
                  <c:v>640597.89999597601</c:v>
                </c:pt>
                <c:pt idx="328">
                  <c:v>640470.28094835696</c:v>
                </c:pt>
                <c:pt idx="329">
                  <c:v>640358.23332930938</c:v>
                </c:pt>
                <c:pt idx="330">
                  <c:v>640347.75713883317</c:v>
                </c:pt>
                <c:pt idx="331">
                  <c:v>640347.75713883317</c:v>
                </c:pt>
                <c:pt idx="332">
                  <c:v>640347.75713883317</c:v>
                </c:pt>
                <c:pt idx="333">
                  <c:v>639907.13809121412</c:v>
                </c:pt>
                <c:pt idx="334">
                  <c:v>639907.13809121412</c:v>
                </c:pt>
                <c:pt idx="335">
                  <c:v>639659.94761502359</c:v>
                </c:pt>
                <c:pt idx="336">
                  <c:v>639212.06190073793</c:v>
                </c:pt>
                <c:pt idx="337">
                  <c:v>639044.1095197855</c:v>
                </c:pt>
                <c:pt idx="338">
                  <c:v>639003.84285311878</c:v>
                </c:pt>
                <c:pt idx="339">
                  <c:v>639003.84285311878</c:v>
                </c:pt>
                <c:pt idx="340">
                  <c:v>638991.89047216647</c:v>
                </c:pt>
                <c:pt idx="341">
                  <c:v>638991.89047216647</c:v>
                </c:pt>
                <c:pt idx="342">
                  <c:v>638987.75713883317</c:v>
                </c:pt>
                <c:pt idx="343">
                  <c:v>638987.75713883317</c:v>
                </c:pt>
                <c:pt idx="344">
                  <c:v>638987.75713883317</c:v>
                </c:pt>
                <c:pt idx="345">
                  <c:v>638987.11904359504</c:v>
                </c:pt>
                <c:pt idx="346">
                  <c:v>638966.17618645215</c:v>
                </c:pt>
                <c:pt idx="347">
                  <c:v>638966.17618645215</c:v>
                </c:pt>
                <c:pt idx="348">
                  <c:v>638965.9238054998</c:v>
                </c:pt>
                <c:pt idx="349">
                  <c:v>638958.61428169033</c:v>
                </c:pt>
                <c:pt idx="350">
                  <c:v>638958.61428169033</c:v>
                </c:pt>
                <c:pt idx="351">
                  <c:v>638893.75713883317</c:v>
                </c:pt>
                <c:pt idx="352">
                  <c:v>638893.75713883317</c:v>
                </c:pt>
                <c:pt idx="353">
                  <c:v>638893.75713883317</c:v>
                </c:pt>
                <c:pt idx="354">
                  <c:v>638893.75713883317</c:v>
                </c:pt>
                <c:pt idx="355">
                  <c:v>638893.75713883317</c:v>
                </c:pt>
                <c:pt idx="356">
                  <c:v>638893.75713883317</c:v>
                </c:pt>
                <c:pt idx="357">
                  <c:v>638605.75713883317</c:v>
                </c:pt>
                <c:pt idx="358">
                  <c:v>638605.75713883317</c:v>
                </c:pt>
                <c:pt idx="359">
                  <c:v>638561.04285311897</c:v>
                </c:pt>
                <c:pt idx="360">
                  <c:v>638558.89999597613</c:v>
                </c:pt>
                <c:pt idx="361">
                  <c:v>638558.89999597613</c:v>
                </c:pt>
                <c:pt idx="362">
                  <c:v>638226.59047216654</c:v>
                </c:pt>
                <c:pt idx="363">
                  <c:v>638064.82856740465</c:v>
                </c:pt>
                <c:pt idx="364">
                  <c:v>638064.82856740465</c:v>
                </c:pt>
                <c:pt idx="365">
                  <c:v>638047.58571026183</c:v>
                </c:pt>
                <c:pt idx="366">
                  <c:v>638035.29999597603</c:v>
                </c:pt>
                <c:pt idx="367">
                  <c:v>638029.57142454735</c:v>
                </c:pt>
                <c:pt idx="368">
                  <c:v>637969.74761502352</c:v>
                </c:pt>
                <c:pt idx="369">
                  <c:v>637969.53332930931</c:v>
                </c:pt>
                <c:pt idx="370">
                  <c:v>637804.96190073784</c:v>
                </c:pt>
                <c:pt idx="371">
                  <c:v>637804.96190073784</c:v>
                </c:pt>
                <c:pt idx="372">
                  <c:v>637804.96190073784</c:v>
                </c:pt>
                <c:pt idx="373">
                  <c:v>637029.29523407121</c:v>
                </c:pt>
                <c:pt idx="374">
                  <c:v>636803.43809121405</c:v>
                </c:pt>
                <c:pt idx="375">
                  <c:v>636714.39047216647</c:v>
                </c:pt>
                <c:pt idx="376">
                  <c:v>636714.39047216647</c:v>
                </c:pt>
                <c:pt idx="377">
                  <c:v>636692.19999597594</c:v>
                </c:pt>
                <c:pt idx="378">
                  <c:v>636692.19999597594</c:v>
                </c:pt>
                <c:pt idx="379">
                  <c:v>636360.70475788077</c:v>
                </c:pt>
                <c:pt idx="380">
                  <c:v>636360.70475788077</c:v>
                </c:pt>
                <c:pt idx="381">
                  <c:v>636308.41904359509</c:v>
                </c:pt>
                <c:pt idx="382">
                  <c:v>636287.6095197855</c:v>
                </c:pt>
                <c:pt idx="383">
                  <c:v>636287.6095197855</c:v>
                </c:pt>
                <c:pt idx="384">
                  <c:v>636287.6095197855</c:v>
                </c:pt>
                <c:pt idx="385">
                  <c:v>636034.8952340713</c:v>
                </c:pt>
                <c:pt idx="386">
                  <c:v>636034.8952340713</c:v>
                </c:pt>
                <c:pt idx="387">
                  <c:v>635853.59999597596</c:v>
                </c:pt>
                <c:pt idx="388">
                  <c:v>635853.59999597596</c:v>
                </c:pt>
                <c:pt idx="389">
                  <c:v>635742.20475788077</c:v>
                </c:pt>
                <c:pt idx="390">
                  <c:v>635742.20475788077</c:v>
                </c:pt>
                <c:pt idx="391">
                  <c:v>635612.70951978548</c:v>
                </c:pt>
                <c:pt idx="392">
                  <c:v>635588.77618645225</c:v>
                </c:pt>
                <c:pt idx="393">
                  <c:v>635588.77618645225</c:v>
                </c:pt>
                <c:pt idx="394">
                  <c:v>635588.77618645225</c:v>
                </c:pt>
                <c:pt idx="395">
                  <c:v>635588.77618645225</c:v>
                </c:pt>
                <c:pt idx="396">
                  <c:v>635579.92856740451</c:v>
                </c:pt>
                <c:pt idx="397">
                  <c:v>635579.92856740451</c:v>
                </c:pt>
                <c:pt idx="398">
                  <c:v>635579.92856740451</c:v>
                </c:pt>
                <c:pt idx="399">
                  <c:v>635579.82856740453</c:v>
                </c:pt>
                <c:pt idx="400">
                  <c:v>635299.24761502352</c:v>
                </c:pt>
                <c:pt idx="401">
                  <c:v>635297.26666264259</c:v>
                </c:pt>
                <c:pt idx="402">
                  <c:v>635218.59999597596</c:v>
                </c:pt>
                <c:pt idx="403">
                  <c:v>633470.88571026165</c:v>
                </c:pt>
                <c:pt idx="404">
                  <c:v>631184.30475788063</c:v>
                </c:pt>
                <c:pt idx="405">
                  <c:v>630464.54285311874</c:v>
                </c:pt>
                <c:pt idx="406">
                  <c:v>629894.82856740453</c:v>
                </c:pt>
                <c:pt idx="407">
                  <c:v>629859.59047216643</c:v>
                </c:pt>
                <c:pt idx="408">
                  <c:v>629859.59047216643</c:v>
                </c:pt>
                <c:pt idx="409">
                  <c:v>629589.47142454737</c:v>
                </c:pt>
                <c:pt idx="410">
                  <c:v>629176.85237692832</c:v>
                </c:pt>
                <c:pt idx="411">
                  <c:v>629176.85237692832</c:v>
                </c:pt>
                <c:pt idx="412">
                  <c:v>629166.50951978541</c:v>
                </c:pt>
                <c:pt idx="413">
                  <c:v>629166.50951978541</c:v>
                </c:pt>
                <c:pt idx="414">
                  <c:v>629161.19999597594</c:v>
                </c:pt>
                <c:pt idx="415">
                  <c:v>629143.8952340713</c:v>
                </c:pt>
                <c:pt idx="416">
                  <c:v>629132.75237692834</c:v>
                </c:pt>
                <c:pt idx="417">
                  <c:v>629129.79047216638</c:v>
                </c:pt>
                <c:pt idx="418">
                  <c:v>629128.77618645225</c:v>
                </c:pt>
                <c:pt idx="419">
                  <c:v>628773.35713883315</c:v>
                </c:pt>
                <c:pt idx="420">
                  <c:v>628773.35713883315</c:v>
                </c:pt>
                <c:pt idx="421">
                  <c:v>628723.40951978543</c:v>
                </c:pt>
                <c:pt idx="422">
                  <c:v>628657.45713883312</c:v>
                </c:pt>
                <c:pt idx="423">
                  <c:v>628657.45713883312</c:v>
                </c:pt>
                <c:pt idx="424">
                  <c:v>628657.45713883312</c:v>
                </c:pt>
                <c:pt idx="425">
                  <c:v>628657.45713883312</c:v>
                </c:pt>
                <c:pt idx="426">
                  <c:v>628514.56190073793</c:v>
                </c:pt>
                <c:pt idx="427">
                  <c:v>628514.56190073793</c:v>
                </c:pt>
                <c:pt idx="428">
                  <c:v>628267.66666264262</c:v>
                </c:pt>
                <c:pt idx="429">
                  <c:v>628241.72856740456</c:v>
                </c:pt>
                <c:pt idx="430">
                  <c:v>628076.20475788077</c:v>
                </c:pt>
                <c:pt idx="431">
                  <c:v>628076.20475788077</c:v>
                </c:pt>
                <c:pt idx="432">
                  <c:v>627324.53809121402</c:v>
                </c:pt>
                <c:pt idx="433">
                  <c:v>625529.73809121409</c:v>
                </c:pt>
                <c:pt idx="434">
                  <c:v>625529.73809121409</c:v>
                </c:pt>
                <c:pt idx="435">
                  <c:v>625529.73809121409</c:v>
                </c:pt>
                <c:pt idx="436">
                  <c:v>625529.73809121409</c:v>
                </c:pt>
                <c:pt idx="437">
                  <c:v>625370.59523407125</c:v>
                </c:pt>
                <c:pt idx="438">
                  <c:v>625370.59523407125</c:v>
                </c:pt>
                <c:pt idx="439">
                  <c:v>625370.59523407125</c:v>
                </c:pt>
                <c:pt idx="440">
                  <c:v>625370.59523407125</c:v>
                </c:pt>
                <c:pt idx="441">
                  <c:v>625370.59523407125</c:v>
                </c:pt>
                <c:pt idx="442">
                  <c:v>625370.59523407125</c:v>
                </c:pt>
                <c:pt idx="443">
                  <c:v>625370.59523407125</c:v>
                </c:pt>
                <c:pt idx="444">
                  <c:v>625370.59523407125</c:v>
                </c:pt>
                <c:pt idx="445">
                  <c:v>625024.54761502356</c:v>
                </c:pt>
                <c:pt idx="446">
                  <c:v>625024.54761502356</c:v>
                </c:pt>
                <c:pt idx="447">
                  <c:v>625024.54761502356</c:v>
                </c:pt>
                <c:pt idx="448">
                  <c:v>624763.11904359504</c:v>
                </c:pt>
                <c:pt idx="449">
                  <c:v>624763.11904359504</c:v>
                </c:pt>
                <c:pt idx="450">
                  <c:v>624521.73809121409</c:v>
                </c:pt>
                <c:pt idx="451">
                  <c:v>624521.73809121409</c:v>
                </c:pt>
                <c:pt idx="452">
                  <c:v>624521.73809121409</c:v>
                </c:pt>
                <c:pt idx="453">
                  <c:v>624476.83332930936</c:v>
                </c:pt>
                <c:pt idx="454">
                  <c:v>623963.59523407125</c:v>
                </c:pt>
                <c:pt idx="455">
                  <c:v>623963.59523407125</c:v>
                </c:pt>
                <c:pt idx="456">
                  <c:v>623963.59523407125</c:v>
                </c:pt>
                <c:pt idx="457">
                  <c:v>623963.59523407125</c:v>
                </c:pt>
                <c:pt idx="458">
                  <c:v>623963.59523407125</c:v>
                </c:pt>
                <c:pt idx="459">
                  <c:v>623087.07142454735</c:v>
                </c:pt>
                <c:pt idx="460">
                  <c:v>622543.92856740451</c:v>
                </c:pt>
                <c:pt idx="461">
                  <c:v>622058.30951978546</c:v>
                </c:pt>
                <c:pt idx="462">
                  <c:v>620811.16666264262</c:v>
                </c:pt>
                <c:pt idx="463">
                  <c:v>620811.16666264262</c:v>
                </c:pt>
                <c:pt idx="464">
                  <c:v>620642.35713883315</c:v>
                </c:pt>
                <c:pt idx="465">
                  <c:v>619293.43332930934</c:v>
                </c:pt>
                <c:pt idx="466">
                  <c:v>619148.19523407123</c:v>
                </c:pt>
                <c:pt idx="467">
                  <c:v>618889.43332930934</c:v>
                </c:pt>
                <c:pt idx="468">
                  <c:v>618831.24285311881</c:v>
                </c:pt>
                <c:pt idx="469">
                  <c:v>618570.19523407123</c:v>
                </c:pt>
                <c:pt idx="470">
                  <c:v>618570.19523407123</c:v>
                </c:pt>
                <c:pt idx="471">
                  <c:v>618432.99999597599</c:v>
                </c:pt>
                <c:pt idx="472">
                  <c:v>618383.99999597599</c:v>
                </c:pt>
                <c:pt idx="473">
                  <c:v>618373.85713883315</c:v>
                </c:pt>
                <c:pt idx="474">
                  <c:v>618373.85713883315</c:v>
                </c:pt>
                <c:pt idx="475">
                  <c:v>618373.85713883315</c:v>
                </c:pt>
                <c:pt idx="476">
                  <c:v>618348.70475788077</c:v>
                </c:pt>
                <c:pt idx="477">
                  <c:v>618348.70475788077</c:v>
                </c:pt>
                <c:pt idx="478">
                  <c:v>618348.70475788077</c:v>
                </c:pt>
                <c:pt idx="479">
                  <c:v>618058.99047216645</c:v>
                </c:pt>
                <c:pt idx="480">
                  <c:v>618058.99047216645</c:v>
                </c:pt>
                <c:pt idx="481">
                  <c:v>618039.18094835698</c:v>
                </c:pt>
                <c:pt idx="482">
                  <c:v>618039.18094835698</c:v>
                </c:pt>
                <c:pt idx="483">
                  <c:v>618039.18094835698</c:v>
                </c:pt>
                <c:pt idx="484">
                  <c:v>618039.18094835698</c:v>
                </c:pt>
                <c:pt idx="485">
                  <c:v>618039.18094835698</c:v>
                </c:pt>
                <c:pt idx="486">
                  <c:v>617755.22856740456</c:v>
                </c:pt>
                <c:pt idx="487">
                  <c:v>617626.56190073793</c:v>
                </c:pt>
                <c:pt idx="488">
                  <c:v>617625.39047216647</c:v>
                </c:pt>
                <c:pt idx="489">
                  <c:v>617575.34285311878</c:v>
                </c:pt>
                <c:pt idx="490">
                  <c:v>617575.34285311878</c:v>
                </c:pt>
                <c:pt idx="491">
                  <c:v>617575.34285311878</c:v>
                </c:pt>
                <c:pt idx="492">
                  <c:v>617482.86666264257</c:v>
                </c:pt>
                <c:pt idx="493">
                  <c:v>617482.86666264257</c:v>
                </c:pt>
                <c:pt idx="494">
                  <c:v>616573.81904359499</c:v>
                </c:pt>
                <c:pt idx="495">
                  <c:v>616573.81904359499</c:v>
                </c:pt>
                <c:pt idx="496">
                  <c:v>616505.15237692837</c:v>
                </c:pt>
                <c:pt idx="497">
                  <c:v>616505.15237692837</c:v>
                </c:pt>
                <c:pt idx="498">
                  <c:v>616505.15237692837</c:v>
                </c:pt>
                <c:pt idx="499">
                  <c:v>616242.58094835689</c:v>
                </c:pt>
                <c:pt idx="500">
                  <c:v>616242.58094835689</c:v>
                </c:pt>
                <c:pt idx="501">
                  <c:v>616242.58094835689</c:v>
                </c:pt>
                <c:pt idx="502">
                  <c:v>616242.58094835689</c:v>
                </c:pt>
                <c:pt idx="503">
                  <c:v>616242.58094835689</c:v>
                </c:pt>
                <c:pt idx="504">
                  <c:v>615956.21428169031</c:v>
                </c:pt>
                <c:pt idx="505">
                  <c:v>615956.21428169031</c:v>
                </c:pt>
                <c:pt idx="506">
                  <c:v>615956.21428169031</c:v>
                </c:pt>
                <c:pt idx="507">
                  <c:v>615908.08094835689</c:v>
                </c:pt>
                <c:pt idx="508">
                  <c:v>615908.08094835689</c:v>
                </c:pt>
                <c:pt idx="509">
                  <c:v>615735.12856740446</c:v>
                </c:pt>
                <c:pt idx="510">
                  <c:v>615735.12856740446</c:v>
                </c:pt>
                <c:pt idx="511">
                  <c:v>615658.94285311888</c:v>
                </c:pt>
                <c:pt idx="512">
                  <c:v>615658.94285311888</c:v>
                </c:pt>
                <c:pt idx="513">
                  <c:v>615585.84761502361</c:v>
                </c:pt>
                <c:pt idx="514">
                  <c:v>614959.6095197855</c:v>
                </c:pt>
                <c:pt idx="515">
                  <c:v>614959.6095197855</c:v>
                </c:pt>
                <c:pt idx="516">
                  <c:v>614959.6095197855</c:v>
                </c:pt>
                <c:pt idx="517">
                  <c:v>614681.32380549982</c:v>
                </c:pt>
                <c:pt idx="518">
                  <c:v>614349.13332930929</c:v>
                </c:pt>
                <c:pt idx="519">
                  <c:v>614174.84761502361</c:v>
                </c:pt>
                <c:pt idx="520">
                  <c:v>613877.41904359509</c:v>
                </c:pt>
                <c:pt idx="521">
                  <c:v>613556.08571026172</c:v>
                </c:pt>
                <c:pt idx="522">
                  <c:v>611887.70475788077</c:v>
                </c:pt>
                <c:pt idx="523">
                  <c:v>611887.70475788077</c:v>
                </c:pt>
                <c:pt idx="524">
                  <c:v>611734.79999597603</c:v>
                </c:pt>
                <c:pt idx="525">
                  <c:v>611734.79999597603</c:v>
                </c:pt>
                <c:pt idx="526">
                  <c:v>611734.79999597603</c:v>
                </c:pt>
                <c:pt idx="527">
                  <c:v>611542.94285311888</c:v>
                </c:pt>
                <c:pt idx="528">
                  <c:v>611144.51428169035</c:v>
                </c:pt>
                <c:pt idx="529">
                  <c:v>611144.51428169035</c:v>
                </c:pt>
                <c:pt idx="530">
                  <c:v>611026.70475788077</c:v>
                </c:pt>
                <c:pt idx="531">
                  <c:v>611026.70475788077</c:v>
                </c:pt>
                <c:pt idx="532">
                  <c:v>611026.70475788077</c:v>
                </c:pt>
                <c:pt idx="533">
                  <c:v>610623.96190073784</c:v>
                </c:pt>
                <c:pt idx="534">
                  <c:v>610623.96190073784</c:v>
                </c:pt>
                <c:pt idx="535">
                  <c:v>610579.91428169026</c:v>
                </c:pt>
                <c:pt idx="536">
                  <c:v>610293.96190073784</c:v>
                </c:pt>
                <c:pt idx="537">
                  <c:v>610279.58094835689</c:v>
                </c:pt>
                <c:pt idx="538">
                  <c:v>610244.08571026172</c:v>
                </c:pt>
                <c:pt idx="539">
                  <c:v>610244.08571026172</c:v>
                </c:pt>
                <c:pt idx="540">
                  <c:v>610244.08571026172</c:v>
                </c:pt>
                <c:pt idx="541">
                  <c:v>610244.08571026172</c:v>
                </c:pt>
                <c:pt idx="542">
                  <c:v>610222.79047216638</c:v>
                </c:pt>
                <c:pt idx="543">
                  <c:v>610222.79047216638</c:v>
                </c:pt>
                <c:pt idx="544">
                  <c:v>610222.79047216638</c:v>
                </c:pt>
                <c:pt idx="545">
                  <c:v>610027.5047578807</c:v>
                </c:pt>
                <c:pt idx="546">
                  <c:v>609746.64761502354</c:v>
                </c:pt>
                <c:pt idx="547">
                  <c:v>609746.64761502354</c:v>
                </c:pt>
                <c:pt idx="548">
                  <c:v>609746.64761502354</c:v>
                </c:pt>
                <c:pt idx="549">
                  <c:v>609746.64761502354</c:v>
                </c:pt>
                <c:pt idx="550">
                  <c:v>609746.64761502354</c:v>
                </c:pt>
                <c:pt idx="551">
                  <c:v>609746.64761502354</c:v>
                </c:pt>
                <c:pt idx="552">
                  <c:v>609746.64761502354</c:v>
                </c:pt>
                <c:pt idx="553">
                  <c:v>609746.64761502354</c:v>
                </c:pt>
                <c:pt idx="554">
                  <c:v>609746.64761502354</c:v>
                </c:pt>
                <c:pt idx="555">
                  <c:v>609746.64761502354</c:v>
                </c:pt>
                <c:pt idx="556">
                  <c:v>609746.64761502354</c:v>
                </c:pt>
                <c:pt idx="557">
                  <c:v>609710.88571026165</c:v>
                </c:pt>
                <c:pt idx="558">
                  <c:v>609710.88571026165</c:v>
                </c:pt>
                <c:pt idx="559">
                  <c:v>609710.88571026165</c:v>
                </c:pt>
                <c:pt idx="560">
                  <c:v>609710.88571026165</c:v>
                </c:pt>
                <c:pt idx="561">
                  <c:v>609710.88571026165</c:v>
                </c:pt>
                <c:pt idx="562">
                  <c:v>609233.40951978543</c:v>
                </c:pt>
                <c:pt idx="563">
                  <c:v>608447.12380549975</c:v>
                </c:pt>
                <c:pt idx="564">
                  <c:v>608447.12380549975</c:v>
                </c:pt>
                <c:pt idx="565">
                  <c:v>608447.12380549975</c:v>
                </c:pt>
                <c:pt idx="566">
                  <c:v>608359.74285311881</c:v>
                </c:pt>
                <c:pt idx="567">
                  <c:v>608358.17142454744</c:v>
                </c:pt>
                <c:pt idx="568">
                  <c:v>608027.64761502354</c:v>
                </c:pt>
                <c:pt idx="569">
                  <c:v>608027.64761502354</c:v>
                </c:pt>
                <c:pt idx="570">
                  <c:v>608027.64761502354</c:v>
                </c:pt>
                <c:pt idx="571">
                  <c:v>608027.64761502354</c:v>
                </c:pt>
                <c:pt idx="572">
                  <c:v>608027.64761502354</c:v>
                </c:pt>
                <c:pt idx="573">
                  <c:v>605481.12380549975</c:v>
                </c:pt>
                <c:pt idx="574">
                  <c:v>605470.55237692839</c:v>
                </c:pt>
                <c:pt idx="575">
                  <c:v>605290.88571026165</c:v>
                </c:pt>
                <c:pt idx="576">
                  <c:v>605290.88571026165</c:v>
                </c:pt>
                <c:pt idx="577">
                  <c:v>605290.88571026165</c:v>
                </c:pt>
                <c:pt idx="578">
                  <c:v>605290.88571026165</c:v>
                </c:pt>
                <c:pt idx="579">
                  <c:v>604955.45713883312</c:v>
                </c:pt>
                <c:pt idx="580">
                  <c:v>604955.45713883312</c:v>
                </c:pt>
                <c:pt idx="581">
                  <c:v>604955.45713883312</c:v>
                </c:pt>
                <c:pt idx="582">
                  <c:v>604955.45713883312</c:v>
                </c:pt>
                <c:pt idx="583">
                  <c:v>604955.45713883312</c:v>
                </c:pt>
                <c:pt idx="584">
                  <c:v>604955.45713883312</c:v>
                </c:pt>
                <c:pt idx="585">
                  <c:v>604947.98094835691</c:v>
                </c:pt>
                <c:pt idx="586">
                  <c:v>604947.98094835691</c:v>
                </c:pt>
                <c:pt idx="587">
                  <c:v>604947.98094835691</c:v>
                </c:pt>
                <c:pt idx="588">
                  <c:v>604947.98094835691</c:v>
                </c:pt>
                <c:pt idx="589">
                  <c:v>604690.64761502354</c:v>
                </c:pt>
                <c:pt idx="590">
                  <c:v>604608.12380549975</c:v>
                </c:pt>
                <c:pt idx="591">
                  <c:v>604605.38571026165</c:v>
                </c:pt>
                <c:pt idx="592">
                  <c:v>604180.05237692839</c:v>
                </c:pt>
                <c:pt idx="593">
                  <c:v>603985.57618645218</c:v>
                </c:pt>
                <c:pt idx="594">
                  <c:v>603985.57618645218</c:v>
                </c:pt>
                <c:pt idx="595">
                  <c:v>603985.57618645218</c:v>
                </c:pt>
                <c:pt idx="596">
                  <c:v>603985.57618645218</c:v>
                </c:pt>
                <c:pt idx="597">
                  <c:v>603985.57618645218</c:v>
                </c:pt>
                <c:pt idx="598">
                  <c:v>603907.0047578807</c:v>
                </c:pt>
                <c:pt idx="599">
                  <c:v>603907.0047578807</c:v>
                </c:pt>
                <c:pt idx="600">
                  <c:v>603653.62380549975</c:v>
                </c:pt>
                <c:pt idx="601">
                  <c:v>603653.62380549975</c:v>
                </c:pt>
                <c:pt idx="602">
                  <c:v>603653.62380549975</c:v>
                </c:pt>
                <c:pt idx="603">
                  <c:v>603653.62380549975</c:v>
                </c:pt>
                <c:pt idx="604">
                  <c:v>603653.62380549975</c:v>
                </c:pt>
                <c:pt idx="605">
                  <c:v>603262.65237692837</c:v>
                </c:pt>
                <c:pt idx="606">
                  <c:v>602792.5571388331</c:v>
                </c:pt>
                <c:pt idx="607">
                  <c:v>602792.5571388331</c:v>
                </c:pt>
                <c:pt idx="608">
                  <c:v>602550.84285311878</c:v>
                </c:pt>
                <c:pt idx="609">
                  <c:v>602550.84285311878</c:v>
                </c:pt>
                <c:pt idx="610">
                  <c:v>602550.84285311878</c:v>
                </c:pt>
                <c:pt idx="611">
                  <c:v>602550.84285311878</c:v>
                </c:pt>
                <c:pt idx="612">
                  <c:v>602550.84285311878</c:v>
                </c:pt>
                <c:pt idx="613">
                  <c:v>602550.84285311878</c:v>
                </c:pt>
                <c:pt idx="614">
                  <c:v>602352.65713883319</c:v>
                </c:pt>
                <c:pt idx="615">
                  <c:v>602306.33809121407</c:v>
                </c:pt>
                <c:pt idx="616">
                  <c:v>602306.33809121407</c:v>
                </c:pt>
                <c:pt idx="617">
                  <c:v>602306.33809121407</c:v>
                </c:pt>
                <c:pt idx="618">
                  <c:v>602306.33809121407</c:v>
                </c:pt>
                <c:pt idx="619">
                  <c:v>602306.33809121407</c:v>
                </c:pt>
                <c:pt idx="620">
                  <c:v>602306.33809121407</c:v>
                </c:pt>
                <c:pt idx="621">
                  <c:v>602101.19523407123</c:v>
                </c:pt>
                <c:pt idx="622">
                  <c:v>602101.19523407123</c:v>
                </c:pt>
                <c:pt idx="623">
                  <c:v>602101.19523407123</c:v>
                </c:pt>
                <c:pt idx="624">
                  <c:v>602101.19523407123</c:v>
                </c:pt>
                <c:pt idx="625">
                  <c:v>602101.19523407123</c:v>
                </c:pt>
                <c:pt idx="626">
                  <c:v>602101.19523407123</c:v>
                </c:pt>
                <c:pt idx="627">
                  <c:v>601848.48094835691</c:v>
                </c:pt>
                <c:pt idx="628">
                  <c:v>601848.48094835691</c:v>
                </c:pt>
                <c:pt idx="629">
                  <c:v>601848.48094835691</c:v>
                </c:pt>
                <c:pt idx="630">
                  <c:v>601848.48094835691</c:v>
                </c:pt>
                <c:pt idx="631">
                  <c:v>601848.48094835691</c:v>
                </c:pt>
                <c:pt idx="632">
                  <c:v>601848.48094835691</c:v>
                </c:pt>
                <c:pt idx="633">
                  <c:v>601848.48094835691</c:v>
                </c:pt>
                <c:pt idx="634">
                  <c:v>601834.09999597596</c:v>
                </c:pt>
                <c:pt idx="635">
                  <c:v>601834.09999597596</c:v>
                </c:pt>
                <c:pt idx="636">
                  <c:v>601834.09999597596</c:v>
                </c:pt>
                <c:pt idx="637">
                  <c:v>601834.09999597596</c:v>
                </c:pt>
                <c:pt idx="638">
                  <c:v>601834.09999597596</c:v>
                </c:pt>
                <c:pt idx="639">
                  <c:v>601834.09999597596</c:v>
                </c:pt>
                <c:pt idx="640">
                  <c:v>601787.62380549975</c:v>
                </c:pt>
                <c:pt idx="641">
                  <c:v>601787.62380549975</c:v>
                </c:pt>
                <c:pt idx="642">
                  <c:v>601787.62380549975</c:v>
                </c:pt>
                <c:pt idx="643">
                  <c:v>601787.62380549975</c:v>
                </c:pt>
                <c:pt idx="644">
                  <c:v>601787.62380549975</c:v>
                </c:pt>
                <c:pt idx="645">
                  <c:v>600634.76666264259</c:v>
                </c:pt>
                <c:pt idx="646">
                  <c:v>600634.76666264259</c:v>
                </c:pt>
                <c:pt idx="647">
                  <c:v>600634.76666264259</c:v>
                </c:pt>
                <c:pt idx="648">
                  <c:v>600447.80951978546</c:v>
                </c:pt>
                <c:pt idx="649">
                  <c:v>600447.80951978546</c:v>
                </c:pt>
                <c:pt idx="650">
                  <c:v>600446.45713883312</c:v>
                </c:pt>
                <c:pt idx="651">
                  <c:v>600446.45713883312</c:v>
                </c:pt>
                <c:pt idx="652">
                  <c:v>600438.79999597603</c:v>
                </c:pt>
                <c:pt idx="653">
                  <c:v>600438.79999597603</c:v>
                </c:pt>
                <c:pt idx="654">
                  <c:v>600429.77142454742</c:v>
                </c:pt>
                <c:pt idx="655">
                  <c:v>600419.83332930936</c:v>
                </c:pt>
                <c:pt idx="656">
                  <c:v>600398.30951978546</c:v>
                </c:pt>
                <c:pt idx="657">
                  <c:v>600385.97142454737</c:v>
                </c:pt>
                <c:pt idx="658">
                  <c:v>600385.97142454737</c:v>
                </c:pt>
                <c:pt idx="659">
                  <c:v>600385.97142454737</c:v>
                </c:pt>
                <c:pt idx="660">
                  <c:v>600385.97142454737</c:v>
                </c:pt>
                <c:pt idx="661">
                  <c:v>600385.97142454737</c:v>
                </c:pt>
                <c:pt idx="662">
                  <c:v>600385.97142454737</c:v>
                </c:pt>
                <c:pt idx="663">
                  <c:v>600148.25713883305</c:v>
                </c:pt>
                <c:pt idx="664">
                  <c:v>600148.25713883305</c:v>
                </c:pt>
                <c:pt idx="665">
                  <c:v>600148.25713883305</c:v>
                </c:pt>
                <c:pt idx="666">
                  <c:v>600148.25713883305</c:v>
                </c:pt>
                <c:pt idx="667">
                  <c:v>600148.25713883305</c:v>
                </c:pt>
                <c:pt idx="668">
                  <c:v>600148.25713883305</c:v>
                </c:pt>
                <c:pt idx="669">
                  <c:v>600142.71428169031</c:v>
                </c:pt>
                <c:pt idx="670">
                  <c:v>600142.71428169031</c:v>
                </c:pt>
                <c:pt idx="671">
                  <c:v>600142.71428169031</c:v>
                </c:pt>
                <c:pt idx="672">
                  <c:v>600142.71428169031</c:v>
                </c:pt>
                <c:pt idx="673">
                  <c:v>600142.71428169031</c:v>
                </c:pt>
                <c:pt idx="674">
                  <c:v>600142.71428169031</c:v>
                </c:pt>
                <c:pt idx="675">
                  <c:v>600125.91904359509</c:v>
                </c:pt>
                <c:pt idx="676">
                  <c:v>600125.91904359509</c:v>
                </c:pt>
                <c:pt idx="677">
                  <c:v>600125.91904359509</c:v>
                </c:pt>
                <c:pt idx="678">
                  <c:v>600125.91904359509</c:v>
                </c:pt>
                <c:pt idx="679">
                  <c:v>600125.91904359509</c:v>
                </c:pt>
                <c:pt idx="680">
                  <c:v>600125.91904359509</c:v>
                </c:pt>
                <c:pt idx="681">
                  <c:v>600125.91904359509</c:v>
                </c:pt>
                <c:pt idx="682">
                  <c:v>600125.91904359509</c:v>
                </c:pt>
                <c:pt idx="683">
                  <c:v>600125.91904359509</c:v>
                </c:pt>
                <c:pt idx="684">
                  <c:v>600125.91904359509</c:v>
                </c:pt>
                <c:pt idx="685">
                  <c:v>600093.17618645215</c:v>
                </c:pt>
                <c:pt idx="686">
                  <c:v>600093.17618645215</c:v>
                </c:pt>
                <c:pt idx="687">
                  <c:v>600093.17618645215</c:v>
                </c:pt>
                <c:pt idx="688">
                  <c:v>600093.17618645215</c:v>
                </c:pt>
                <c:pt idx="689">
                  <c:v>600093.17618645215</c:v>
                </c:pt>
                <c:pt idx="690">
                  <c:v>600093.17618645215</c:v>
                </c:pt>
                <c:pt idx="691">
                  <c:v>600093.17618645215</c:v>
                </c:pt>
                <c:pt idx="692">
                  <c:v>600093.17618645215</c:v>
                </c:pt>
                <c:pt idx="693">
                  <c:v>599919.02856740449</c:v>
                </c:pt>
                <c:pt idx="694">
                  <c:v>599919.02856740449</c:v>
                </c:pt>
                <c:pt idx="695">
                  <c:v>599738.36190073786</c:v>
                </c:pt>
                <c:pt idx="696">
                  <c:v>599375.64761502354</c:v>
                </c:pt>
                <c:pt idx="697">
                  <c:v>599375.64761502354</c:v>
                </c:pt>
                <c:pt idx="698">
                  <c:v>599195.98094835703</c:v>
                </c:pt>
                <c:pt idx="699">
                  <c:v>599195.98094835703</c:v>
                </c:pt>
                <c:pt idx="700">
                  <c:v>599195.98094835703</c:v>
                </c:pt>
                <c:pt idx="701">
                  <c:v>599195.98094835703</c:v>
                </c:pt>
                <c:pt idx="702">
                  <c:v>599195.98094835691</c:v>
                </c:pt>
                <c:pt idx="703">
                  <c:v>599195.98094835691</c:v>
                </c:pt>
                <c:pt idx="704">
                  <c:v>599195.98094835691</c:v>
                </c:pt>
                <c:pt idx="705">
                  <c:v>599195.98094835691</c:v>
                </c:pt>
                <c:pt idx="706">
                  <c:v>599195.98094835691</c:v>
                </c:pt>
                <c:pt idx="707">
                  <c:v>599195.98094835691</c:v>
                </c:pt>
                <c:pt idx="708">
                  <c:v>599195.98094835691</c:v>
                </c:pt>
                <c:pt idx="709">
                  <c:v>599002.31428169028</c:v>
                </c:pt>
                <c:pt idx="710">
                  <c:v>598992.25713883305</c:v>
                </c:pt>
                <c:pt idx="711">
                  <c:v>598992.25713883305</c:v>
                </c:pt>
                <c:pt idx="712">
                  <c:v>598992.25713883305</c:v>
                </c:pt>
                <c:pt idx="713">
                  <c:v>598992.25713883305</c:v>
                </c:pt>
                <c:pt idx="714">
                  <c:v>598985.39047216647</c:v>
                </c:pt>
                <c:pt idx="715">
                  <c:v>598985.39047216647</c:v>
                </c:pt>
                <c:pt idx="716">
                  <c:v>598907.61904359504</c:v>
                </c:pt>
                <c:pt idx="717">
                  <c:v>598907.61904359504</c:v>
                </c:pt>
                <c:pt idx="718">
                  <c:v>598887.74285311881</c:v>
                </c:pt>
                <c:pt idx="719">
                  <c:v>598861.78571026167</c:v>
                </c:pt>
                <c:pt idx="720">
                  <c:v>598844.6904721664</c:v>
                </c:pt>
                <c:pt idx="721">
                  <c:v>598844.6904721664</c:v>
                </c:pt>
                <c:pt idx="722">
                  <c:v>598844.6904721664</c:v>
                </c:pt>
                <c:pt idx="723">
                  <c:v>598631.73809121409</c:v>
                </c:pt>
                <c:pt idx="724">
                  <c:v>598629.75713883305</c:v>
                </c:pt>
                <c:pt idx="725">
                  <c:v>598629.75713883305</c:v>
                </c:pt>
                <c:pt idx="726">
                  <c:v>598629.75713883305</c:v>
                </c:pt>
                <c:pt idx="727">
                  <c:v>598629.75713883305</c:v>
                </c:pt>
                <c:pt idx="728">
                  <c:v>598629.75713883305</c:v>
                </c:pt>
                <c:pt idx="729">
                  <c:v>598618.65713883319</c:v>
                </c:pt>
                <c:pt idx="730">
                  <c:v>598618.65713883319</c:v>
                </c:pt>
                <c:pt idx="731">
                  <c:v>598618.65713883319</c:v>
                </c:pt>
                <c:pt idx="732">
                  <c:v>598618.65713883319</c:v>
                </c:pt>
                <c:pt idx="733">
                  <c:v>598618.65713883319</c:v>
                </c:pt>
                <c:pt idx="734">
                  <c:v>598618.65713883319</c:v>
                </c:pt>
                <c:pt idx="735">
                  <c:v>598615.04285311874</c:v>
                </c:pt>
                <c:pt idx="736">
                  <c:v>598615.04285311874</c:v>
                </c:pt>
                <c:pt idx="737">
                  <c:v>598615.04285311874</c:v>
                </c:pt>
                <c:pt idx="738">
                  <c:v>598615.04285311874</c:v>
                </c:pt>
                <c:pt idx="739">
                  <c:v>598615.04285311874</c:v>
                </c:pt>
                <c:pt idx="740">
                  <c:v>598615.04285311874</c:v>
                </c:pt>
                <c:pt idx="741">
                  <c:v>598615.04285311874</c:v>
                </c:pt>
                <c:pt idx="742">
                  <c:v>598615.04285311874</c:v>
                </c:pt>
                <c:pt idx="743">
                  <c:v>598615.04285311874</c:v>
                </c:pt>
                <c:pt idx="744">
                  <c:v>598605.34761502361</c:v>
                </c:pt>
                <c:pt idx="745">
                  <c:v>598599.75713883305</c:v>
                </c:pt>
                <c:pt idx="746">
                  <c:v>598574.02380549978</c:v>
                </c:pt>
                <c:pt idx="747">
                  <c:v>598574.02380549978</c:v>
                </c:pt>
                <c:pt idx="748">
                  <c:v>598565.58094835689</c:v>
                </c:pt>
                <c:pt idx="749">
                  <c:v>598565.58094835689</c:v>
                </c:pt>
                <c:pt idx="750">
                  <c:v>598565.58094835689</c:v>
                </c:pt>
                <c:pt idx="751">
                  <c:v>598456.65713883319</c:v>
                </c:pt>
                <c:pt idx="752">
                  <c:v>598416.06190073793</c:v>
                </c:pt>
                <c:pt idx="753">
                  <c:v>598416.06190073793</c:v>
                </c:pt>
                <c:pt idx="754">
                  <c:v>598416.06190073793</c:v>
                </c:pt>
                <c:pt idx="755">
                  <c:v>598416.06190073793</c:v>
                </c:pt>
                <c:pt idx="756">
                  <c:v>598416.06190073793</c:v>
                </c:pt>
                <c:pt idx="757">
                  <c:v>598406.12380549975</c:v>
                </c:pt>
                <c:pt idx="758">
                  <c:v>598406.12380549975</c:v>
                </c:pt>
                <c:pt idx="759">
                  <c:v>598406.12380549975</c:v>
                </c:pt>
                <c:pt idx="760">
                  <c:v>598406.12380549975</c:v>
                </c:pt>
                <c:pt idx="761">
                  <c:v>598262.06190073793</c:v>
                </c:pt>
                <c:pt idx="762">
                  <c:v>598262.06190073793</c:v>
                </c:pt>
                <c:pt idx="763">
                  <c:v>598262.06190073793</c:v>
                </c:pt>
                <c:pt idx="764">
                  <c:v>598262.06190073793</c:v>
                </c:pt>
                <c:pt idx="765">
                  <c:v>598262.06190073793</c:v>
                </c:pt>
                <c:pt idx="766">
                  <c:v>598262.06190073793</c:v>
                </c:pt>
                <c:pt idx="767">
                  <c:v>598262.06190073793</c:v>
                </c:pt>
                <c:pt idx="768">
                  <c:v>598262.06190073793</c:v>
                </c:pt>
                <c:pt idx="769">
                  <c:v>598262.06190073793</c:v>
                </c:pt>
                <c:pt idx="770">
                  <c:v>598262.06190073793</c:v>
                </c:pt>
                <c:pt idx="771">
                  <c:v>598262.06190073793</c:v>
                </c:pt>
                <c:pt idx="772">
                  <c:v>598258.60475788068</c:v>
                </c:pt>
                <c:pt idx="773">
                  <c:v>598173.43332930934</c:v>
                </c:pt>
                <c:pt idx="774">
                  <c:v>598172.38571026165</c:v>
                </c:pt>
                <c:pt idx="775">
                  <c:v>598172.38571026165</c:v>
                </c:pt>
                <c:pt idx="776">
                  <c:v>598172.38571026165</c:v>
                </c:pt>
                <c:pt idx="777">
                  <c:v>598172.38571026165</c:v>
                </c:pt>
                <c:pt idx="778">
                  <c:v>598172.38571026165</c:v>
                </c:pt>
                <c:pt idx="779">
                  <c:v>598172.38571026165</c:v>
                </c:pt>
                <c:pt idx="780">
                  <c:v>598172.38571026165</c:v>
                </c:pt>
                <c:pt idx="781">
                  <c:v>598171.42380549968</c:v>
                </c:pt>
                <c:pt idx="782">
                  <c:v>598151.25237692834</c:v>
                </c:pt>
                <c:pt idx="783">
                  <c:v>598151.25237692834</c:v>
                </c:pt>
                <c:pt idx="784">
                  <c:v>598151.25237692834</c:v>
                </c:pt>
                <c:pt idx="785">
                  <c:v>598151.25237692834</c:v>
                </c:pt>
                <c:pt idx="786">
                  <c:v>598151.25237692834</c:v>
                </c:pt>
                <c:pt idx="787">
                  <c:v>597912.8714245474</c:v>
                </c:pt>
                <c:pt idx="788">
                  <c:v>597912.8714245474</c:v>
                </c:pt>
                <c:pt idx="789">
                  <c:v>597907.28094835684</c:v>
                </c:pt>
                <c:pt idx="790">
                  <c:v>597907.28094835684</c:v>
                </c:pt>
                <c:pt idx="791">
                  <c:v>597907.28094835684</c:v>
                </c:pt>
                <c:pt idx="792">
                  <c:v>597907.28094835684</c:v>
                </c:pt>
                <c:pt idx="793">
                  <c:v>596811.09047216643</c:v>
                </c:pt>
                <c:pt idx="794">
                  <c:v>596811.09047216643</c:v>
                </c:pt>
                <c:pt idx="795">
                  <c:v>596530.61428169021</c:v>
                </c:pt>
                <c:pt idx="796">
                  <c:v>595821.85237692832</c:v>
                </c:pt>
                <c:pt idx="797">
                  <c:v>595821.85237692832</c:v>
                </c:pt>
                <c:pt idx="798">
                  <c:v>595821.85237692832</c:v>
                </c:pt>
                <c:pt idx="799">
                  <c:v>595821.85237692832</c:v>
                </c:pt>
                <c:pt idx="800">
                  <c:v>595821.85237692832</c:v>
                </c:pt>
                <c:pt idx="801">
                  <c:v>595821.85237692832</c:v>
                </c:pt>
                <c:pt idx="802">
                  <c:v>595821.85237692832</c:v>
                </c:pt>
                <c:pt idx="803">
                  <c:v>595821.85237692832</c:v>
                </c:pt>
                <c:pt idx="804">
                  <c:v>595821.70475788077</c:v>
                </c:pt>
                <c:pt idx="805">
                  <c:v>595718.5571388331</c:v>
                </c:pt>
                <c:pt idx="806">
                  <c:v>595718.5571388331</c:v>
                </c:pt>
                <c:pt idx="807">
                  <c:v>595718.5571388331</c:v>
                </c:pt>
                <c:pt idx="808">
                  <c:v>595718.5571388331</c:v>
                </c:pt>
                <c:pt idx="809">
                  <c:v>595547.60475788068</c:v>
                </c:pt>
                <c:pt idx="810">
                  <c:v>595547.60475788068</c:v>
                </c:pt>
                <c:pt idx="811">
                  <c:v>595537.12856740446</c:v>
                </c:pt>
                <c:pt idx="812">
                  <c:v>595537.12856740446</c:v>
                </c:pt>
                <c:pt idx="813">
                  <c:v>595537.12856740446</c:v>
                </c:pt>
                <c:pt idx="814">
                  <c:v>595398.84285311878</c:v>
                </c:pt>
                <c:pt idx="815">
                  <c:v>595398.84285311878</c:v>
                </c:pt>
                <c:pt idx="816">
                  <c:v>595382.01428169035</c:v>
                </c:pt>
                <c:pt idx="817">
                  <c:v>595371.44285311888</c:v>
                </c:pt>
                <c:pt idx="818">
                  <c:v>595371.44285311888</c:v>
                </c:pt>
                <c:pt idx="819">
                  <c:v>595371.44285311888</c:v>
                </c:pt>
                <c:pt idx="820">
                  <c:v>595270.44761502347</c:v>
                </c:pt>
                <c:pt idx="821">
                  <c:v>595128.38094835693</c:v>
                </c:pt>
                <c:pt idx="822">
                  <c:v>594891.99523407116</c:v>
                </c:pt>
                <c:pt idx="823">
                  <c:v>594891.99523407116</c:v>
                </c:pt>
                <c:pt idx="824">
                  <c:v>594471.23332930927</c:v>
                </c:pt>
                <c:pt idx="825">
                  <c:v>594471.23332930927</c:v>
                </c:pt>
                <c:pt idx="826">
                  <c:v>594450.35713883315</c:v>
                </c:pt>
                <c:pt idx="827">
                  <c:v>594409.30475788063</c:v>
                </c:pt>
                <c:pt idx="828">
                  <c:v>594354.86190073786</c:v>
                </c:pt>
                <c:pt idx="829">
                  <c:v>594354.86190073786</c:v>
                </c:pt>
                <c:pt idx="830">
                  <c:v>594354.86190073786</c:v>
                </c:pt>
                <c:pt idx="831">
                  <c:v>594354.86190073786</c:v>
                </c:pt>
                <c:pt idx="832">
                  <c:v>594183.90951978543</c:v>
                </c:pt>
                <c:pt idx="833">
                  <c:v>594183.90951978543</c:v>
                </c:pt>
                <c:pt idx="834">
                  <c:v>594183.90951978543</c:v>
                </c:pt>
                <c:pt idx="835">
                  <c:v>594157.80475788063</c:v>
                </c:pt>
                <c:pt idx="836">
                  <c:v>594082.60475788068</c:v>
                </c:pt>
                <c:pt idx="837">
                  <c:v>593913.09999597596</c:v>
                </c:pt>
                <c:pt idx="838">
                  <c:v>593913.09999597596</c:v>
                </c:pt>
                <c:pt idx="839">
                  <c:v>593913.09999597596</c:v>
                </c:pt>
                <c:pt idx="840">
                  <c:v>593913.09999597596</c:v>
                </c:pt>
                <c:pt idx="841">
                  <c:v>593913.09999597596</c:v>
                </c:pt>
                <c:pt idx="842">
                  <c:v>593913.09999597596</c:v>
                </c:pt>
                <c:pt idx="843">
                  <c:v>593913.09999597596</c:v>
                </c:pt>
                <c:pt idx="844">
                  <c:v>593867.92856740451</c:v>
                </c:pt>
                <c:pt idx="845">
                  <c:v>593867.92856740451</c:v>
                </c:pt>
                <c:pt idx="846">
                  <c:v>593867.92856740451</c:v>
                </c:pt>
                <c:pt idx="847">
                  <c:v>593867.92856740451</c:v>
                </c:pt>
                <c:pt idx="848">
                  <c:v>593867.29047216638</c:v>
                </c:pt>
                <c:pt idx="849">
                  <c:v>593867.29047216638</c:v>
                </c:pt>
                <c:pt idx="850">
                  <c:v>593867.29047216638</c:v>
                </c:pt>
                <c:pt idx="851">
                  <c:v>593867.29047216638</c:v>
                </c:pt>
                <c:pt idx="852">
                  <c:v>593855.49047216645</c:v>
                </c:pt>
                <c:pt idx="853">
                  <c:v>593735.36190073786</c:v>
                </c:pt>
                <c:pt idx="854">
                  <c:v>593060.98094835691</c:v>
                </c:pt>
                <c:pt idx="855">
                  <c:v>593060.98094835691</c:v>
                </c:pt>
                <c:pt idx="856">
                  <c:v>592478.21904359502</c:v>
                </c:pt>
                <c:pt idx="857">
                  <c:v>592190.1095197855</c:v>
                </c:pt>
                <c:pt idx="858">
                  <c:v>592178.94285311888</c:v>
                </c:pt>
                <c:pt idx="859">
                  <c:v>592178.94285311888</c:v>
                </c:pt>
                <c:pt idx="860">
                  <c:v>592178.94285311888</c:v>
                </c:pt>
                <c:pt idx="861">
                  <c:v>592178.94285311888</c:v>
                </c:pt>
                <c:pt idx="862">
                  <c:v>592178.94285311888</c:v>
                </c:pt>
                <c:pt idx="863">
                  <c:v>592178.94285311888</c:v>
                </c:pt>
                <c:pt idx="864">
                  <c:v>592178.94285311888</c:v>
                </c:pt>
                <c:pt idx="865">
                  <c:v>592178.94285311888</c:v>
                </c:pt>
                <c:pt idx="866">
                  <c:v>592178.94285311888</c:v>
                </c:pt>
                <c:pt idx="867">
                  <c:v>592178.94285311888</c:v>
                </c:pt>
                <c:pt idx="868">
                  <c:v>592178.94285311888</c:v>
                </c:pt>
                <c:pt idx="869">
                  <c:v>592178.94285311888</c:v>
                </c:pt>
                <c:pt idx="870">
                  <c:v>592178.94285311888</c:v>
                </c:pt>
                <c:pt idx="871">
                  <c:v>592178.94285311888</c:v>
                </c:pt>
                <c:pt idx="872">
                  <c:v>591702.18094835698</c:v>
                </c:pt>
                <c:pt idx="873">
                  <c:v>591702.18094835698</c:v>
                </c:pt>
                <c:pt idx="874">
                  <c:v>591702.18094835698</c:v>
                </c:pt>
                <c:pt idx="875">
                  <c:v>591702.18094835698</c:v>
                </c:pt>
                <c:pt idx="876">
                  <c:v>591702.18094835698</c:v>
                </c:pt>
                <c:pt idx="877">
                  <c:v>591702.18094835698</c:v>
                </c:pt>
                <c:pt idx="878">
                  <c:v>591702.18094835698</c:v>
                </c:pt>
                <c:pt idx="879">
                  <c:v>591702.18094835698</c:v>
                </c:pt>
                <c:pt idx="880">
                  <c:v>591702.18094835698</c:v>
                </c:pt>
                <c:pt idx="881">
                  <c:v>591702.18094835698</c:v>
                </c:pt>
                <c:pt idx="882">
                  <c:v>591702.18094835698</c:v>
                </c:pt>
                <c:pt idx="883">
                  <c:v>591702.18094835698</c:v>
                </c:pt>
                <c:pt idx="884">
                  <c:v>591702.18094835698</c:v>
                </c:pt>
                <c:pt idx="885">
                  <c:v>591702.18094835698</c:v>
                </c:pt>
                <c:pt idx="886">
                  <c:v>591702.18094835698</c:v>
                </c:pt>
                <c:pt idx="887">
                  <c:v>591702.18094835698</c:v>
                </c:pt>
                <c:pt idx="888">
                  <c:v>591702.18094835698</c:v>
                </c:pt>
                <c:pt idx="889">
                  <c:v>591702.18094835698</c:v>
                </c:pt>
                <c:pt idx="890">
                  <c:v>591702.18094835698</c:v>
                </c:pt>
                <c:pt idx="891">
                  <c:v>591702.18094835698</c:v>
                </c:pt>
                <c:pt idx="892">
                  <c:v>591633.51428169035</c:v>
                </c:pt>
                <c:pt idx="893">
                  <c:v>591633.51428169035</c:v>
                </c:pt>
                <c:pt idx="894">
                  <c:v>591633.51428169035</c:v>
                </c:pt>
                <c:pt idx="895">
                  <c:v>591633.51428169035</c:v>
                </c:pt>
                <c:pt idx="896">
                  <c:v>591633.51428169035</c:v>
                </c:pt>
                <c:pt idx="897">
                  <c:v>591633.51428169035</c:v>
                </c:pt>
                <c:pt idx="898">
                  <c:v>591633.51428169035</c:v>
                </c:pt>
                <c:pt idx="899">
                  <c:v>591633.51428169035</c:v>
                </c:pt>
                <c:pt idx="900">
                  <c:v>591633.51428169035</c:v>
                </c:pt>
                <c:pt idx="901">
                  <c:v>591633.51428169035</c:v>
                </c:pt>
                <c:pt idx="902">
                  <c:v>591633.51428169035</c:v>
                </c:pt>
                <c:pt idx="903">
                  <c:v>591633.51428169035</c:v>
                </c:pt>
                <c:pt idx="904">
                  <c:v>591633.51428169035</c:v>
                </c:pt>
                <c:pt idx="905">
                  <c:v>591561.6095197855</c:v>
                </c:pt>
                <c:pt idx="906">
                  <c:v>591265.6095197855</c:v>
                </c:pt>
                <c:pt idx="907">
                  <c:v>591147.79999597603</c:v>
                </c:pt>
                <c:pt idx="908">
                  <c:v>591147.79999597603</c:v>
                </c:pt>
                <c:pt idx="909">
                  <c:v>591147.79999597603</c:v>
                </c:pt>
                <c:pt idx="910">
                  <c:v>591147.79999597603</c:v>
                </c:pt>
                <c:pt idx="911">
                  <c:v>591147.79999597603</c:v>
                </c:pt>
                <c:pt idx="912">
                  <c:v>591147.79999597603</c:v>
                </c:pt>
                <c:pt idx="913">
                  <c:v>591147.79999597603</c:v>
                </c:pt>
                <c:pt idx="914">
                  <c:v>591147.79999597603</c:v>
                </c:pt>
                <c:pt idx="915">
                  <c:v>591147.79999597603</c:v>
                </c:pt>
                <c:pt idx="916">
                  <c:v>591147.79999597603</c:v>
                </c:pt>
                <c:pt idx="917">
                  <c:v>591147.79999597603</c:v>
                </c:pt>
                <c:pt idx="918">
                  <c:v>590975.65713883319</c:v>
                </c:pt>
                <c:pt idx="919">
                  <c:v>590975.65713883319</c:v>
                </c:pt>
                <c:pt idx="920">
                  <c:v>590975.65713883319</c:v>
                </c:pt>
                <c:pt idx="921">
                  <c:v>590557.51428169035</c:v>
                </c:pt>
                <c:pt idx="922">
                  <c:v>590557.51428169035</c:v>
                </c:pt>
                <c:pt idx="923">
                  <c:v>590557.51428169035</c:v>
                </c:pt>
                <c:pt idx="924">
                  <c:v>590370.6095197855</c:v>
                </c:pt>
                <c:pt idx="925">
                  <c:v>590370.6095197855</c:v>
                </c:pt>
                <c:pt idx="926">
                  <c:v>590370.6095197855</c:v>
                </c:pt>
                <c:pt idx="927">
                  <c:v>590365.29523407121</c:v>
                </c:pt>
                <c:pt idx="928">
                  <c:v>590365.29523407121</c:v>
                </c:pt>
                <c:pt idx="929">
                  <c:v>590365.29523407121</c:v>
                </c:pt>
                <c:pt idx="930">
                  <c:v>590365.29523407121</c:v>
                </c:pt>
                <c:pt idx="931">
                  <c:v>590365.29523407121</c:v>
                </c:pt>
                <c:pt idx="932">
                  <c:v>590364.24761502352</c:v>
                </c:pt>
                <c:pt idx="933">
                  <c:v>590364.24761502352</c:v>
                </c:pt>
                <c:pt idx="934">
                  <c:v>590364.24761502352</c:v>
                </c:pt>
                <c:pt idx="935">
                  <c:v>590364.24761502352</c:v>
                </c:pt>
                <c:pt idx="936">
                  <c:v>590364.24761502352</c:v>
                </c:pt>
                <c:pt idx="937">
                  <c:v>590364.24761502352</c:v>
                </c:pt>
                <c:pt idx="938">
                  <c:v>590364.24761502352</c:v>
                </c:pt>
                <c:pt idx="939">
                  <c:v>590364.24761502352</c:v>
                </c:pt>
                <c:pt idx="940">
                  <c:v>590364.24761502352</c:v>
                </c:pt>
                <c:pt idx="941">
                  <c:v>590078.91428169026</c:v>
                </c:pt>
                <c:pt idx="942">
                  <c:v>590078.91428169026</c:v>
                </c:pt>
                <c:pt idx="943">
                  <c:v>590078.91428169026</c:v>
                </c:pt>
                <c:pt idx="944">
                  <c:v>590078.91428169026</c:v>
                </c:pt>
                <c:pt idx="945">
                  <c:v>590067.13332930929</c:v>
                </c:pt>
                <c:pt idx="946">
                  <c:v>590067.13332930929</c:v>
                </c:pt>
                <c:pt idx="947">
                  <c:v>590067.13332930929</c:v>
                </c:pt>
                <c:pt idx="948">
                  <c:v>590067.13332930929</c:v>
                </c:pt>
                <c:pt idx="949">
                  <c:v>590067.13332930929</c:v>
                </c:pt>
                <c:pt idx="950">
                  <c:v>590067.13332930929</c:v>
                </c:pt>
                <c:pt idx="951">
                  <c:v>590061.81904359499</c:v>
                </c:pt>
                <c:pt idx="952">
                  <c:v>589803.62856740446</c:v>
                </c:pt>
                <c:pt idx="953">
                  <c:v>589803.62856740446</c:v>
                </c:pt>
                <c:pt idx="954">
                  <c:v>589781.43809121405</c:v>
                </c:pt>
                <c:pt idx="955">
                  <c:v>589781.43809121405</c:v>
                </c:pt>
                <c:pt idx="956">
                  <c:v>589781.43809121405</c:v>
                </c:pt>
                <c:pt idx="957">
                  <c:v>589781.43809121405</c:v>
                </c:pt>
                <c:pt idx="958">
                  <c:v>589781.43809121405</c:v>
                </c:pt>
                <c:pt idx="959">
                  <c:v>589781.43809121405</c:v>
                </c:pt>
                <c:pt idx="960">
                  <c:v>589781.43809121405</c:v>
                </c:pt>
                <c:pt idx="961">
                  <c:v>589781.43809121405</c:v>
                </c:pt>
                <c:pt idx="962">
                  <c:v>589781.43809121405</c:v>
                </c:pt>
                <c:pt idx="963">
                  <c:v>589781.43809121405</c:v>
                </c:pt>
                <c:pt idx="964">
                  <c:v>589781.43809121405</c:v>
                </c:pt>
                <c:pt idx="965">
                  <c:v>589781.43809121405</c:v>
                </c:pt>
                <c:pt idx="966">
                  <c:v>589781.43809121405</c:v>
                </c:pt>
                <c:pt idx="967">
                  <c:v>589781.43809121405</c:v>
                </c:pt>
                <c:pt idx="968">
                  <c:v>589781.43809121405</c:v>
                </c:pt>
                <c:pt idx="969">
                  <c:v>589781.43809121405</c:v>
                </c:pt>
                <c:pt idx="970">
                  <c:v>589781.43809121405</c:v>
                </c:pt>
                <c:pt idx="971">
                  <c:v>589781.43809121405</c:v>
                </c:pt>
                <c:pt idx="972">
                  <c:v>589781.43809121405</c:v>
                </c:pt>
                <c:pt idx="973">
                  <c:v>589781.43809121405</c:v>
                </c:pt>
                <c:pt idx="974">
                  <c:v>589781.43809121405</c:v>
                </c:pt>
                <c:pt idx="975">
                  <c:v>589781.43809121405</c:v>
                </c:pt>
                <c:pt idx="976">
                  <c:v>589781.43809121405</c:v>
                </c:pt>
                <c:pt idx="977">
                  <c:v>589648.12380549975</c:v>
                </c:pt>
                <c:pt idx="978">
                  <c:v>589606.99999597599</c:v>
                </c:pt>
                <c:pt idx="979">
                  <c:v>589606.99999597599</c:v>
                </c:pt>
                <c:pt idx="980">
                  <c:v>589606.99999597599</c:v>
                </c:pt>
                <c:pt idx="981">
                  <c:v>589588.77142454742</c:v>
                </c:pt>
                <c:pt idx="982">
                  <c:v>589455.04761502356</c:v>
                </c:pt>
                <c:pt idx="983">
                  <c:v>589455.04761502356</c:v>
                </c:pt>
                <c:pt idx="984">
                  <c:v>589439.53332930931</c:v>
                </c:pt>
                <c:pt idx="985">
                  <c:v>589439.53332930931</c:v>
                </c:pt>
                <c:pt idx="986">
                  <c:v>589435.12380549975</c:v>
                </c:pt>
                <c:pt idx="987">
                  <c:v>588931.45713883312</c:v>
                </c:pt>
                <c:pt idx="988">
                  <c:v>588931.45713883312</c:v>
                </c:pt>
                <c:pt idx="989">
                  <c:v>588903.73332930927</c:v>
                </c:pt>
                <c:pt idx="990">
                  <c:v>588903.73332930927</c:v>
                </c:pt>
                <c:pt idx="991">
                  <c:v>588903.73332930927</c:v>
                </c:pt>
                <c:pt idx="992">
                  <c:v>588899.32856740453</c:v>
                </c:pt>
                <c:pt idx="993">
                  <c:v>588591.89999597589</c:v>
                </c:pt>
                <c:pt idx="994">
                  <c:v>588401.91428169026</c:v>
                </c:pt>
                <c:pt idx="995">
                  <c:v>588401.91428169026</c:v>
                </c:pt>
                <c:pt idx="996">
                  <c:v>588399.93332930934</c:v>
                </c:pt>
                <c:pt idx="997">
                  <c:v>588399.93332930934</c:v>
                </c:pt>
                <c:pt idx="998">
                  <c:v>588399.93332930934</c:v>
                </c:pt>
                <c:pt idx="999">
                  <c:v>588399.93332930934</c:v>
                </c:pt>
                <c:pt idx="1000">
                  <c:v>588137.69523407123</c:v>
                </c:pt>
                <c:pt idx="1001">
                  <c:v>587811.88571026165</c:v>
                </c:pt>
                <c:pt idx="1002">
                  <c:v>587811.88571026165</c:v>
                </c:pt>
                <c:pt idx="1003">
                  <c:v>587811.88571026165</c:v>
                </c:pt>
                <c:pt idx="1004">
                  <c:v>586658.25237692846</c:v>
                </c:pt>
                <c:pt idx="1005">
                  <c:v>586658.25237692834</c:v>
                </c:pt>
                <c:pt idx="1006">
                  <c:v>586644.26666264259</c:v>
                </c:pt>
                <c:pt idx="1007">
                  <c:v>586644.26666264259</c:v>
                </c:pt>
                <c:pt idx="1008">
                  <c:v>586644.26666264259</c:v>
                </c:pt>
                <c:pt idx="1009">
                  <c:v>586644.26666264259</c:v>
                </c:pt>
                <c:pt idx="1010">
                  <c:v>586644.26666264259</c:v>
                </c:pt>
                <c:pt idx="1011">
                  <c:v>586644.26666264259</c:v>
                </c:pt>
                <c:pt idx="1012">
                  <c:v>586556.88571026165</c:v>
                </c:pt>
                <c:pt idx="1013">
                  <c:v>586556.88571026165</c:v>
                </c:pt>
                <c:pt idx="1014">
                  <c:v>586556.88571026165</c:v>
                </c:pt>
                <c:pt idx="1015">
                  <c:v>586556.88571026165</c:v>
                </c:pt>
                <c:pt idx="1016">
                  <c:v>586556.88571026165</c:v>
                </c:pt>
                <c:pt idx="1017">
                  <c:v>586556.88571026165</c:v>
                </c:pt>
                <c:pt idx="1018">
                  <c:v>586556.88571026165</c:v>
                </c:pt>
                <c:pt idx="1019">
                  <c:v>586556.88571026165</c:v>
                </c:pt>
                <c:pt idx="1020">
                  <c:v>586556.88571026165</c:v>
                </c:pt>
                <c:pt idx="1021">
                  <c:v>586555.83809121407</c:v>
                </c:pt>
                <c:pt idx="1022">
                  <c:v>586555.83809121407</c:v>
                </c:pt>
                <c:pt idx="1023">
                  <c:v>586555.83809121407</c:v>
                </c:pt>
                <c:pt idx="1024">
                  <c:v>586277.12380549975</c:v>
                </c:pt>
                <c:pt idx="1025">
                  <c:v>586277.12380549975</c:v>
                </c:pt>
                <c:pt idx="1026">
                  <c:v>586277.12380549975</c:v>
                </c:pt>
                <c:pt idx="1027">
                  <c:v>586271.91904359509</c:v>
                </c:pt>
                <c:pt idx="1028">
                  <c:v>586271.91904359509</c:v>
                </c:pt>
                <c:pt idx="1029">
                  <c:v>586271.91904359509</c:v>
                </c:pt>
                <c:pt idx="1030">
                  <c:v>586271.91904359509</c:v>
                </c:pt>
                <c:pt idx="1031">
                  <c:v>586271.91904359509</c:v>
                </c:pt>
                <c:pt idx="1032">
                  <c:v>586271.91904359509</c:v>
                </c:pt>
                <c:pt idx="1033">
                  <c:v>586271.91904359509</c:v>
                </c:pt>
                <c:pt idx="1034">
                  <c:v>586271.91904359509</c:v>
                </c:pt>
                <c:pt idx="1035">
                  <c:v>586271.91904359509</c:v>
                </c:pt>
                <c:pt idx="1036">
                  <c:v>586271.91904359509</c:v>
                </c:pt>
                <c:pt idx="1037">
                  <c:v>586271.91904359509</c:v>
                </c:pt>
                <c:pt idx="1038">
                  <c:v>586271.91904359509</c:v>
                </c:pt>
                <c:pt idx="1039">
                  <c:v>586271.91904359509</c:v>
                </c:pt>
                <c:pt idx="1040">
                  <c:v>586231.3952340713</c:v>
                </c:pt>
                <c:pt idx="1041">
                  <c:v>586231.3952340713</c:v>
                </c:pt>
                <c:pt idx="1042">
                  <c:v>586231.3952340713</c:v>
                </c:pt>
                <c:pt idx="1043">
                  <c:v>586231.3952340713</c:v>
                </c:pt>
                <c:pt idx="1044">
                  <c:v>586231.3952340713</c:v>
                </c:pt>
                <c:pt idx="1045">
                  <c:v>586231.3952340713</c:v>
                </c:pt>
                <c:pt idx="1046">
                  <c:v>586020.82380549982</c:v>
                </c:pt>
                <c:pt idx="1047">
                  <c:v>586020.82380549982</c:v>
                </c:pt>
                <c:pt idx="1048">
                  <c:v>585976.77618645225</c:v>
                </c:pt>
                <c:pt idx="1049">
                  <c:v>585544.1095197855</c:v>
                </c:pt>
                <c:pt idx="1050">
                  <c:v>585544.1095197855</c:v>
                </c:pt>
                <c:pt idx="1051">
                  <c:v>585544.1095197855</c:v>
                </c:pt>
                <c:pt idx="1052">
                  <c:v>585544.1095197855</c:v>
                </c:pt>
                <c:pt idx="1053">
                  <c:v>585544.1095197855</c:v>
                </c:pt>
                <c:pt idx="1054">
                  <c:v>585210.58571026172</c:v>
                </c:pt>
                <c:pt idx="1055">
                  <c:v>585188.3952340713</c:v>
                </c:pt>
                <c:pt idx="1056">
                  <c:v>585188.3952340713</c:v>
                </c:pt>
                <c:pt idx="1057">
                  <c:v>585188.3952340713</c:v>
                </c:pt>
                <c:pt idx="1058">
                  <c:v>585188.3952340713</c:v>
                </c:pt>
                <c:pt idx="1059">
                  <c:v>585188.3952340713</c:v>
                </c:pt>
                <c:pt idx="1060">
                  <c:v>585188.3952340713</c:v>
                </c:pt>
                <c:pt idx="1061">
                  <c:v>585188.3952340713</c:v>
                </c:pt>
                <c:pt idx="1062">
                  <c:v>585188.3952340713</c:v>
                </c:pt>
                <c:pt idx="1063">
                  <c:v>585188.3952340713</c:v>
                </c:pt>
                <c:pt idx="1064">
                  <c:v>585188.3952340713</c:v>
                </c:pt>
                <c:pt idx="1065">
                  <c:v>583992.15713883319</c:v>
                </c:pt>
                <c:pt idx="1066">
                  <c:v>583910.06190073793</c:v>
                </c:pt>
                <c:pt idx="1067">
                  <c:v>583361.25237692834</c:v>
                </c:pt>
                <c:pt idx="1068">
                  <c:v>583354.8714245474</c:v>
                </c:pt>
                <c:pt idx="1069">
                  <c:v>583354.8714245474</c:v>
                </c:pt>
                <c:pt idx="1070">
                  <c:v>583354.8714245474</c:v>
                </c:pt>
                <c:pt idx="1071">
                  <c:v>583354.8714245474</c:v>
                </c:pt>
                <c:pt idx="1072">
                  <c:v>583354.8714245474</c:v>
                </c:pt>
                <c:pt idx="1073">
                  <c:v>583354.8714245474</c:v>
                </c:pt>
                <c:pt idx="1074">
                  <c:v>583354.8714245474</c:v>
                </c:pt>
                <c:pt idx="1075">
                  <c:v>582653.82380549982</c:v>
                </c:pt>
                <c:pt idx="1076">
                  <c:v>582531.72856740456</c:v>
                </c:pt>
                <c:pt idx="1077">
                  <c:v>582531.72856740456</c:v>
                </c:pt>
                <c:pt idx="1078">
                  <c:v>581498.68094835698</c:v>
                </c:pt>
                <c:pt idx="1079">
                  <c:v>581478.8714245474</c:v>
                </c:pt>
                <c:pt idx="1080">
                  <c:v>581478.8714245474</c:v>
                </c:pt>
                <c:pt idx="1081">
                  <c:v>581478.8714245474</c:v>
                </c:pt>
                <c:pt idx="1082">
                  <c:v>581379.25237692834</c:v>
                </c:pt>
                <c:pt idx="1083">
                  <c:v>581379.25237692834</c:v>
                </c:pt>
                <c:pt idx="1084">
                  <c:v>581379.25237692834</c:v>
                </c:pt>
                <c:pt idx="1085">
                  <c:v>581379.25237692834</c:v>
                </c:pt>
                <c:pt idx="1086">
                  <c:v>581379.25237692834</c:v>
                </c:pt>
                <c:pt idx="1087">
                  <c:v>581379.25237692834</c:v>
                </c:pt>
                <c:pt idx="1088">
                  <c:v>581354.78094835684</c:v>
                </c:pt>
                <c:pt idx="1089">
                  <c:v>581338.90475788072</c:v>
                </c:pt>
                <c:pt idx="1090">
                  <c:v>581336.92380549968</c:v>
                </c:pt>
                <c:pt idx="1091">
                  <c:v>581336.92380549968</c:v>
                </c:pt>
                <c:pt idx="1092">
                  <c:v>581336.92380549968</c:v>
                </c:pt>
                <c:pt idx="1093">
                  <c:v>581336.92380549968</c:v>
                </c:pt>
                <c:pt idx="1094">
                  <c:v>581296.62856740446</c:v>
                </c:pt>
                <c:pt idx="1095">
                  <c:v>581296.62856740446</c:v>
                </c:pt>
                <c:pt idx="1096">
                  <c:v>581286.39999597589</c:v>
                </c:pt>
                <c:pt idx="1097">
                  <c:v>581286.39999597589</c:v>
                </c:pt>
                <c:pt idx="1098">
                  <c:v>581286.39999597589</c:v>
                </c:pt>
                <c:pt idx="1099">
                  <c:v>581286.39999597589</c:v>
                </c:pt>
                <c:pt idx="1100">
                  <c:v>581286.39999597589</c:v>
                </c:pt>
                <c:pt idx="1101">
                  <c:v>581286.39999597589</c:v>
                </c:pt>
                <c:pt idx="1102">
                  <c:v>581286.39999597589</c:v>
                </c:pt>
                <c:pt idx="1103">
                  <c:v>580883.06666264252</c:v>
                </c:pt>
                <c:pt idx="1104">
                  <c:v>580881.08571026172</c:v>
                </c:pt>
                <c:pt idx="1105">
                  <c:v>580881.08571026172</c:v>
                </c:pt>
                <c:pt idx="1106">
                  <c:v>580881.08571026172</c:v>
                </c:pt>
                <c:pt idx="1107">
                  <c:v>580881.08571026172</c:v>
                </c:pt>
                <c:pt idx="1108">
                  <c:v>580881.08571026172</c:v>
                </c:pt>
                <c:pt idx="1109">
                  <c:v>580881.08571026172</c:v>
                </c:pt>
                <c:pt idx="1110">
                  <c:v>580881.08571026172</c:v>
                </c:pt>
                <c:pt idx="1111">
                  <c:v>580606.79999597603</c:v>
                </c:pt>
                <c:pt idx="1112">
                  <c:v>580598.21904359502</c:v>
                </c:pt>
                <c:pt idx="1113">
                  <c:v>580598.21904359502</c:v>
                </c:pt>
                <c:pt idx="1114">
                  <c:v>580598.21904359502</c:v>
                </c:pt>
                <c:pt idx="1115">
                  <c:v>580590.83332930936</c:v>
                </c:pt>
                <c:pt idx="1116">
                  <c:v>580590.83332930936</c:v>
                </c:pt>
                <c:pt idx="1117">
                  <c:v>580572.32856740453</c:v>
                </c:pt>
                <c:pt idx="1118">
                  <c:v>580565.59999597596</c:v>
                </c:pt>
                <c:pt idx="1119">
                  <c:v>580565.59999597596</c:v>
                </c:pt>
                <c:pt idx="1120">
                  <c:v>580565.38571026165</c:v>
                </c:pt>
                <c:pt idx="1121">
                  <c:v>580565.38571026165</c:v>
                </c:pt>
                <c:pt idx="1122">
                  <c:v>580565.38571026165</c:v>
                </c:pt>
                <c:pt idx="1123">
                  <c:v>580565.38571026165</c:v>
                </c:pt>
                <c:pt idx="1124">
                  <c:v>580565.38571026165</c:v>
                </c:pt>
                <c:pt idx="1125">
                  <c:v>580565.38571026165</c:v>
                </c:pt>
                <c:pt idx="1126">
                  <c:v>580565.38571026165</c:v>
                </c:pt>
                <c:pt idx="1127">
                  <c:v>580565.38571026165</c:v>
                </c:pt>
                <c:pt idx="1128">
                  <c:v>580565.38571026165</c:v>
                </c:pt>
                <c:pt idx="1129">
                  <c:v>580565.38571026165</c:v>
                </c:pt>
                <c:pt idx="1130">
                  <c:v>580565.38571026165</c:v>
                </c:pt>
                <c:pt idx="1131">
                  <c:v>580565.38571026165</c:v>
                </c:pt>
                <c:pt idx="1132">
                  <c:v>580565.38571026165</c:v>
                </c:pt>
                <c:pt idx="1133">
                  <c:v>580565.38571026165</c:v>
                </c:pt>
                <c:pt idx="1134">
                  <c:v>580565.38571026165</c:v>
                </c:pt>
                <c:pt idx="1135">
                  <c:v>580565.38571026165</c:v>
                </c:pt>
                <c:pt idx="1136">
                  <c:v>580565.38571026165</c:v>
                </c:pt>
                <c:pt idx="1137">
                  <c:v>580565.38571026165</c:v>
                </c:pt>
                <c:pt idx="1138">
                  <c:v>580565.38571026165</c:v>
                </c:pt>
                <c:pt idx="1139">
                  <c:v>580565.38571026165</c:v>
                </c:pt>
                <c:pt idx="1140">
                  <c:v>580565.38571026165</c:v>
                </c:pt>
                <c:pt idx="1141">
                  <c:v>580565.38571026165</c:v>
                </c:pt>
                <c:pt idx="1142">
                  <c:v>580565.38571026165</c:v>
                </c:pt>
                <c:pt idx="1143">
                  <c:v>580565.38571026165</c:v>
                </c:pt>
                <c:pt idx="1144">
                  <c:v>580565.38571026165</c:v>
                </c:pt>
                <c:pt idx="1145">
                  <c:v>580519.71904359502</c:v>
                </c:pt>
                <c:pt idx="1146">
                  <c:v>580519.71904359502</c:v>
                </c:pt>
                <c:pt idx="1147">
                  <c:v>580519.71904359502</c:v>
                </c:pt>
                <c:pt idx="1148">
                  <c:v>580519.71904359502</c:v>
                </c:pt>
                <c:pt idx="1149">
                  <c:v>580519.71904359502</c:v>
                </c:pt>
                <c:pt idx="1150">
                  <c:v>580519.71904359502</c:v>
                </c:pt>
                <c:pt idx="1151">
                  <c:v>580519.71904359502</c:v>
                </c:pt>
                <c:pt idx="1152">
                  <c:v>580519.71904359502</c:v>
                </c:pt>
                <c:pt idx="1153">
                  <c:v>580519.71904359502</c:v>
                </c:pt>
                <c:pt idx="1154">
                  <c:v>580519.71904359502</c:v>
                </c:pt>
                <c:pt idx="1155">
                  <c:v>580519.71904359502</c:v>
                </c:pt>
                <c:pt idx="1156">
                  <c:v>580519.71904359502</c:v>
                </c:pt>
                <c:pt idx="1157">
                  <c:v>580519.71904359502</c:v>
                </c:pt>
                <c:pt idx="1158">
                  <c:v>580519.71904359502</c:v>
                </c:pt>
                <c:pt idx="1159">
                  <c:v>580519.71904359502</c:v>
                </c:pt>
                <c:pt idx="1160">
                  <c:v>580519.71904359502</c:v>
                </c:pt>
                <c:pt idx="1161">
                  <c:v>580303.57618645218</c:v>
                </c:pt>
                <c:pt idx="1162">
                  <c:v>580050.57618645218</c:v>
                </c:pt>
                <c:pt idx="1163">
                  <c:v>580006.52856740449</c:v>
                </c:pt>
                <c:pt idx="1164">
                  <c:v>580006.52856740449</c:v>
                </c:pt>
                <c:pt idx="1165">
                  <c:v>580006.52856740449</c:v>
                </c:pt>
                <c:pt idx="1166">
                  <c:v>580006.52856740449</c:v>
                </c:pt>
                <c:pt idx="1167">
                  <c:v>580006.52856740449</c:v>
                </c:pt>
                <c:pt idx="1168">
                  <c:v>580006.52856740449</c:v>
                </c:pt>
                <c:pt idx="1169">
                  <c:v>580006.52856740449</c:v>
                </c:pt>
                <c:pt idx="1170">
                  <c:v>580006.52856740449</c:v>
                </c:pt>
                <c:pt idx="1171">
                  <c:v>580006.52856740449</c:v>
                </c:pt>
                <c:pt idx="1172">
                  <c:v>580006.52856740449</c:v>
                </c:pt>
                <c:pt idx="1173">
                  <c:v>580006.52856740449</c:v>
                </c:pt>
                <c:pt idx="1174">
                  <c:v>580006.52856740449</c:v>
                </c:pt>
                <c:pt idx="1175">
                  <c:v>579877.81428169028</c:v>
                </c:pt>
                <c:pt idx="1176">
                  <c:v>579877.81428169028</c:v>
                </c:pt>
                <c:pt idx="1177">
                  <c:v>579877.81428169028</c:v>
                </c:pt>
                <c:pt idx="1178">
                  <c:v>579877.81428169028</c:v>
                </c:pt>
                <c:pt idx="1179">
                  <c:v>579877.81428169028</c:v>
                </c:pt>
                <c:pt idx="1180">
                  <c:v>579877.81428169028</c:v>
                </c:pt>
                <c:pt idx="1181">
                  <c:v>579877.81428169028</c:v>
                </c:pt>
                <c:pt idx="1182">
                  <c:v>579877.81428169028</c:v>
                </c:pt>
                <c:pt idx="1183">
                  <c:v>579877.81428169028</c:v>
                </c:pt>
                <c:pt idx="1184">
                  <c:v>579871.43332930934</c:v>
                </c:pt>
                <c:pt idx="1185">
                  <c:v>579871.43332930934</c:v>
                </c:pt>
                <c:pt idx="1186">
                  <c:v>579823.43332930934</c:v>
                </c:pt>
                <c:pt idx="1187">
                  <c:v>579823.43332930934</c:v>
                </c:pt>
                <c:pt idx="1188">
                  <c:v>579823.43332930934</c:v>
                </c:pt>
                <c:pt idx="1189">
                  <c:v>579823.43332930934</c:v>
                </c:pt>
                <c:pt idx="1190">
                  <c:v>579823.43332930934</c:v>
                </c:pt>
                <c:pt idx="1191">
                  <c:v>579823.43332930934</c:v>
                </c:pt>
                <c:pt idx="1192">
                  <c:v>579780.05237692839</c:v>
                </c:pt>
                <c:pt idx="1193">
                  <c:v>579780.05237692839</c:v>
                </c:pt>
                <c:pt idx="1194">
                  <c:v>579780.05237692839</c:v>
                </c:pt>
                <c:pt idx="1195">
                  <c:v>579780.05237692839</c:v>
                </c:pt>
                <c:pt idx="1196">
                  <c:v>579780.05237692839</c:v>
                </c:pt>
                <c:pt idx="1197">
                  <c:v>579780.05237692839</c:v>
                </c:pt>
                <c:pt idx="1198">
                  <c:v>579780.05237692839</c:v>
                </c:pt>
                <c:pt idx="1199">
                  <c:v>579780.05237692839</c:v>
                </c:pt>
                <c:pt idx="1200">
                  <c:v>579780.05237692839</c:v>
                </c:pt>
                <c:pt idx="1201">
                  <c:v>579780.05237692839</c:v>
                </c:pt>
                <c:pt idx="1202">
                  <c:v>579501.95713883312</c:v>
                </c:pt>
                <c:pt idx="1203">
                  <c:v>579264.24285311881</c:v>
                </c:pt>
                <c:pt idx="1204">
                  <c:v>579047.30475788063</c:v>
                </c:pt>
                <c:pt idx="1205">
                  <c:v>579047.30475788063</c:v>
                </c:pt>
                <c:pt idx="1206">
                  <c:v>579047.30475788063</c:v>
                </c:pt>
                <c:pt idx="1207">
                  <c:v>578894.68571026158</c:v>
                </c:pt>
                <c:pt idx="1208">
                  <c:v>578894.68571026158</c:v>
                </c:pt>
                <c:pt idx="1209">
                  <c:v>578728.35237692832</c:v>
                </c:pt>
                <c:pt idx="1210">
                  <c:v>578728.35237692832</c:v>
                </c:pt>
                <c:pt idx="1211">
                  <c:v>578728.35237692832</c:v>
                </c:pt>
                <c:pt idx="1212">
                  <c:v>578728.35237692832</c:v>
                </c:pt>
                <c:pt idx="1213">
                  <c:v>578728.35237692832</c:v>
                </c:pt>
                <c:pt idx="1214">
                  <c:v>578728.35237692832</c:v>
                </c:pt>
                <c:pt idx="1215">
                  <c:v>578728.35237692832</c:v>
                </c:pt>
                <c:pt idx="1216">
                  <c:v>578728.35237692832</c:v>
                </c:pt>
                <c:pt idx="1217">
                  <c:v>578728.35237692832</c:v>
                </c:pt>
                <c:pt idx="1218">
                  <c:v>578728.35237692832</c:v>
                </c:pt>
                <c:pt idx="1219">
                  <c:v>578728.35237692832</c:v>
                </c:pt>
                <c:pt idx="1220">
                  <c:v>578728.35237692832</c:v>
                </c:pt>
                <c:pt idx="1221">
                  <c:v>578728.35237692832</c:v>
                </c:pt>
                <c:pt idx="1222">
                  <c:v>578728.35237692832</c:v>
                </c:pt>
                <c:pt idx="1223">
                  <c:v>578728.35237692832</c:v>
                </c:pt>
                <c:pt idx="1224">
                  <c:v>578728.35237692832</c:v>
                </c:pt>
                <c:pt idx="1225">
                  <c:v>578728.35237692832</c:v>
                </c:pt>
                <c:pt idx="1226">
                  <c:v>578728.35237692832</c:v>
                </c:pt>
                <c:pt idx="1227">
                  <c:v>578728.35237692832</c:v>
                </c:pt>
                <c:pt idx="1228">
                  <c:v>578728.35237692832</c:v>
                </c:pt>
                <c:pt idx="1229">
                  <c:v>578728.35237692832</c:v>
                </c:pt>
                <c:pt idx="1230">
                  <c:v>578728.35237692832</c:v>
                </c:pt>
                <c:pt idx="1231">
                  <c:v>578728.35237692832</c:v>
                </c:pt>
                <c:pt idx="1232">
                  <c:v>578728.35237692832</c:v>
                </c:pt>
                <c:pt idx="1233">
                  <c:v>578728.35237692832</c:v>
                </c:pt>
                <c:pt idx="1234">
                  <c:v>578728.35237692832</c:v>
                </c:pt>
                <c:pt idx="1235">
                  <c:v>578728.35237692832</c:v>
                </c:pt>
                <c:pt idx="1236">
                  <c:v>578728.35237692832</c:v>
                </c:pt>
                <c:pt idx="1237">
                  <c:v>578728.35237692832</c:v>
                </c:pt>
                <c:pt idx="1238">
                  <c:v>578728.35237692832</c:v>
                </c:pt>
                <c:pt idx="1239">
                  <c:v>578563.78094835684</c:v>
                </c:pt>
                <c:pt idx="1240">
                  <c:v>578563.78094835684</c:v>
                </c:pt>
                <c:pt idx="1241">
                  <c:v>578563.78094835684</c:v>
                </c:pt>
                <c:pt idx="1242">
                  <c:v>578563.78094835684</c:v>
                </c:pt>
                <c:pt idx="1243">
                  <c:v>578563.78094835684</c:v>
                </c:pt>
                <c:pt idx="1244">
                  <c:v>578563.78094835684</c:v>
                </c:pt>
                <c:pt idx="1245">
                  <c:v>578563.78094835684</c:v>
                </c:pt>
                <c:pt idx="1246">
                  <c:v>578563.78094835684</c:v>
                </c:pt>
                <c:pt idx="1247">
                  <c:v>578563.78094835684</c:v>
                </c:pt>
                <c:pt idx="1248">
                  <c:v>578563.78094835684</c:v>
                </c:pt>
                <c:pt idx="1249">
                  <c:v>578563.78094835684</c:v>
                </c:pt>
                <c:pt idx="1250">
                  <c:v>578563.78094835684</c:v>
                </c:pt>
                <c:pt idx="1251">
                  <c:v>578563.78094835684</c:v>
                </c:pt>
                <c:pt idx="1252">
                  <c:v>578563.78094835684</c:v>
                </c:pt>
                <c:pt idx="1253">
                  <c:v>578563.78094835684</c:v>
                </c:pt>
                <c:pt idx="1254">
                  <c:v>578563.78094835684</c:v>
                </c:pt>
                <c:pt idx="1255">
                  <c:v>578563.78094835684</c:v>
                </c:pt>
                <c:pt idx="1256">
                  <c:v>578563.78094835684</c:v>
                </c:pt>
                <c:pt idx="1257">
                  <c:v>578563.78094835684</c:v>
                </c:pt>
                <c:pt idx="1258">
                  <c:v>578563.78094835684</c:v>
                </c:pt>
                <c:pt idx="1259">
                  <c:v>578563.78094835684</c:v>
                </c:pt>
                <c:pt idx="1260">
                  <c:v>578563.78094835684</c:v>
                </c:pt>
                <c:pt idx="1261">
                  <c:v>578563.78094835684</c:v>
                </c:pt>
                <c:pt idx="1262">
                  <c:v>578563.78094835684</c:v>
                </c:pt>
                <c:pt idx="1263">
                  <c:v>578563.78094835684</c:v>
                </c:pt>
                <c:pt idx="1264">
                  <c:v>578563.78094835684</c:v>
                </c:pt>
                <c:pt idx="1265">
                  <c:v>578563.78094835684</c:v>
                </c:pt>
                <c:pt idx="1266">
                  <c:v>578563.78094835684</c:v>
                </c:pt>
                <c:pt idx="1267">
                  <c:v>578563.78094835684</c:v>
                </c:pt>
                <c:pt idx="1268">
                  <c:v>578563.78094835684</c:v>
                </c:pt>
                <c:pt idx="1269">
                  <c:v>578563.78094835684</c:v>
                </c:pt>
                <c:pt idx="1270">
                  <c:v>578563.78094835684</c:v>
                </c:pt>
                <c:pt idx="1271">
                  <c:v>578563.78094835684</c:v>
                </c:pt>
                <c:pt idx="1272">
                  <c:v>578563.78094835684</c:v>
                </c:pt>
                <c:pt idx="1273">
                  <c:v>578563.78094835684</c:v>
                </c:pt>
                <c:pt idx="1274">
                  <c:v>578563.78094835684</c:v>
                </c:pt>
                <c:pt idx="1275">
                  <c:v>578563.78094835684</c:v>
                </c:pt>
                <c:pt idx="1276">
                  <c:v>578563.78094835684</c:v>
                </c:pt>
                <c:pt idx="1277">
                  <c:v>578563.78094835684</c:v>
                </c:pt>
                <c:pt idx="1278">
                  <c:v>578563.78094835684</c:v>
                </c:pt>
                <c:pt idx="1279">
                  <c:v>578563.78094835684</c:v>
                </c:pt>
                <c:pt idx="1280">
                  <c:v>578327.20951978548</c:v>
                </c:pt>
                <c:pt idx="1281">
                  <c:v>578327.20951978548</c:v>
                </c:pt>
                <c:pt idx="1282">
                  <c:v>578327.20951978548</c:v>
                </c:pt>
                <c:pt idx="1283">
                  <c:v>578327.20951978548</c:v>
                </c:pt>
                <c:pt idx="1284">
                  <c:v>578327.20951978548</c:v>
                </c:pt>
                <c:pt idx="1285">
                  <c:v>578327.20951978548</c:v>
                </c:pt>
                <c:pt idx="1286">
                  <c:v>578327.20951978548</c:v>
                </c:pt>
                <c:pt idx="1287">
                  <c:v>577970.92380549968</c:v>
                </c:pt>
                <c:pt idx="1288">
                  <c:v>577718.20951978548</c:v>
                </c:pt>
                <c:pt idx="1289">
                  <c:v>577718.20951978548</c:v>
                </c:pt>
                <c:pt idx="1290">
                  <c:v>577708.06666264252</c:v>
                </c:pt>
                <c:pt idx="1291">
                  <c:v>577708.06666264252</c:v>
                </c:pt>
                <c:pt idx="1292">
                  <c:v>577642.82856740453</c:v>
                </c:pt>
                <c:pt idx="1293">
                  <c:v>577642.82856740453</c:v>
                </c:pt>
                <c:pt idx="1294">
                  <c:v>577642.82856740453</c:v>
                </c:pt>
                <c:pt idx="1295">
                  <c:v>577631.04761502356</c:v>
                </c:pt>
                <c:pt idx="1296">
                  <c:v>577631.04761502356</c:v>
                </c:pt>
                <c:pt idx="1297">
                  <c:v>577631.04761502356</c:v>
                </c:pt>
                <c:pt idx="1298">
                  <c:v>577378.42856740451</c:v>
                </c:pt>
                <c:pt idx="1299">
                  <c:v>577373.11428169021</c:v>
                </c:pt>
                <c:pt idx="1300">
                  <c:v>577373.11428169021</c:v>
                </c:pt>
                <c:pt idx="1301">
                  <c:v>577373.11428169021</c:v>
                </c:pt>
                <c:pt idx="1302">
                  <c:v>577373.11428169021</c:v>
                </c:pt>
                <c:pt idx="1303">
                  <c:v>577373.11428169021</c:v>
                </c:pt>
                <c:pt idx="1304">
                  <c:v>577373.11428169021</c:v>
                </c:pt>
                <c:pt idx="1305">
                  <c:v>577373.11428169021</c:v>
                </c:pt>
                <c:pt idx="1306">
                  <c:v>577373.11428169021</c:v>
                </c:pt>
                <c:pt idx="1307">
                  <c:v>577373.11428169021</c:v>
                </c:pt>
                <c:pt idx="1308">
                  <c:v>577350.92380549968</c:v>
                </c:pt>
                <c:pt idx="1309">
                  <c:v>577350.92380549968</c:v>
                </c:pt>
                <c:pt idx="1310">
                  <c:v>577350.92380549968</c:v>
                </c:pt>
                <c:pt idx="1311">
                  <c:v>577350.92380549968</c:v>
                </c:pt>
                <c:pt idx="1312">
                  <c:v>577350.92380549968</c:v>
                </c:pt>
                <c:pt idx="1313">
                  <c:v>577350.92380549968</c:v>
                </c:pt>
                <c:pt idx="1314">
                  <c:v>577350.92380549968</c:v>
                </c:pt>
                <c:pt idx="1315">
                  <c:v>577350.92380549968</c:v>
                </c:pt>
                <c:pt idx="1316">
                  <c:v>577350.92380549968</c:v>
                </c:pt>
                <c:pt idx="1317">
                  <c:v>577350.92380549968</c:v>
                </c:pt>
                <c:pt idx="1318">
                  <c:v>577350.92380549968</c:v>
                </c:pt>
                <c:pt idx="1319">
                  <c:v>577350.92380549968</c:v>
                </c:pt>
                <c:pt idx="1320">
                  <c:v>577350.92380549968</c:v>
                </c:pt>
                <c:pt idx="1321">
                  <c:v>577350.92380549968</c:v>
                </c:pt>
                <c:pt idx="1322">
                  <c:v>577350.92380549968</c:v>
                </c:pt>
                <c:pt idx="1323">
                  <c:v>577350.92380549968</c:v>
                </c:pt>
                <c:pt idx="1324">
                  <c:v>577350.92380549968</c:v>
                </c:pt>
                <c:pt idx="1325">
                  <c:v>577350.92380549968</c:v>
                </c:pt>
                <c:pt idx="1326">
                  <c:v>577350.92380549968</c:v>
                </c:pt>
                <c:pt idx="1327">
                  <c:v>577343.06666264252</c:v>
                </c:pt>
                <c:pt idx="1328">
                  <c:v>577343.06666264252</c:v>
                </c:pt>
                <c:pt idx="1329">
                  <c:v>577343.06666264252</c:v>
                </c:pt>
                <c:pt idx="1330">
                  <c:v>577343.06666264252</c:v>
                </c:pt>
                <c:pt idx="1331">
                  <c:v>577343.06666264252</c:v>
                </c:pt>
                <c:pt idx="1332">
                  <c:v>577343.06666264252</c:v>
                </c:pt>
                <c:pt idx="1333">
                  <c:v>577343.06666264252</c:v>
                </c:pt>
                <c:pt idx="1334">
                  <c:v>577343.06666264252</c:v>
                </c:pt>
                <c:pt idx="1335">
                  <c:v>577343.06666264252</c:v>
                </c:pt>
                <c:pt idx="1336">
                  <c:v>577343.06666264252</c:v>
                </c:pt>
                <c:pt idx="1337">
                  <c:v>577343.06666264252</c:v>
                </c:pt>
                <c:pt idx="1338">
                  <c:v>576958.06666264252</c:v>
                </c:pt>
                <c:pt idx="1339">
                  <c:v>576958.06666264252</c:v>
                </c:pt>
                <c:pt idx="1340">
                  <c:v>576807.25713883305</c:v>
                </c:pt>
                <c:pt idx="1341">
                  <c:v>576807.25713883305</c:v>
                </c:pt>
                <c:pt idx="1342">
                  <c:v>576807.25713883305</c:v>
                </c:pt>
                <c:pt idx="1343">
                  <c:v>576807.25713883305</c:v>
                </c:pt>
                <c:pt idx="1344">
                  <c:v>576807.25713883305</c:v>
                </c:pt>
                <c:pt idx="1345">
                  <c:v>576657.68094835698</c:v>
                </c:pt>
                <c:pt idx="1346">
                  <c:v>576657.68094835698</c:v>
                </c:pt>
                <c:pt idx="1347">
                  <c:v>576657.68094835698</c:v>
                </c:pt>
                <c:pt idx="1348">
                  <c:v>576657.68094835698</c:v>
                </c:pt>
                <c:pt idx="1349">
                  <c:v>576657.68094835698</c:v>
                </c:pt>
                <c:pt idx="1350">
                  <c:v>576657.68094835698</c:v>
                </c:pt>
                <c:pt idx="1351">
                  <c:v>576657.68094835698</c:v>
                </c:pt>
                <c:pt idx="1352">
                  <c:v>576657.68094835698</c:v>
                </c:pt>
                <c:pt idx="1353">
                  <c:v>576657.68094835698</c:v>
                </c:pt>
                <c:pt idx="1354">
                  <c:v>576657.68094835698</c:v>
                </c:pt>
                <c:pt idx="1355">
                  <c:v>576657.68094835698</c:v>
                </c:pt>
                <c:pt idx="1356">
                  <c:v>576657.68094835698</c:v>
                </c:pt>
                <c:pt idx="1357">
                  <c:v>576657.68094835698</c:v>
                </c:pt>
                <c:pt idx="1358">
                  <c:v>576657.68094835698</c:v>
                </c:pt>
                <c:pt idx="1359">
                  <c:v>576657.68094835698</c:v>
                </c:pt>
                <c:pt idx="1360">
                  <c:v>576657.68094835698</c:v>
                </c:pt>
                <c:pt idx="1361">
                  <c:v>576657.68094835698</c:v>
                </c:pt>
                <c:pt idx="1362">
                  <c:v>576657.68094835698</c:v>
                </c:pt>
                <c:pt idx="1363">
                  <c:v>576657.68094835698</c:v>
                </c:pt>
                <c:pt idx="1364">
                  <c:v>576657.68094835698</c:v>
                </c:pt>
                <c:pt idx="1365">
                  <c:v>576657.68094835698</c:v>
                </c:pt>
                <c:pt idx="1366">
                  <c:v>576657.68094835698</c:v>
                </c:pt>
                <c:pt idx="1367">
                  <c:v>576657.68094835698</c:v>
                </c:pt>
                <c:pt idx="1368">
                  <c:v>576657.68094835698</c:v>
                </c:pt>
                <c:pt idx="1369">
                  <c:v>576657.68094835698</c:v>
                </c:pt>
                <c:pt idx="1370">
                  <c:v>576657.68094835698</c:v>
                </c:pt>
                <c:pt idx="1371">
                  <c:v>576657.68094835698</c:v>
                </c:pt>
                <c:pt idx="1372">
                  <c:v>576657.68094835698</c:v>
                </c:pt>
                <c:pt idx="1373">
                  <c:v>576657.68094835698</c:v>
                </c:pt>
                <c:pt idx="1374">
                  <c:v>576657.68094835698</c:v>
                </c:pt>
                <c:pt idx="1375">
                  <c:v>576657.68094835698</c:v>
                </c:pt>
                <c:pt idx="1376">
                  <c:v>576657.68094835698</c:v>
                </c:pt>
                <c:pt idx="1377">
                  <c:v>576657.68094835698</c:v>
                </c:pt>
                <c:pt idx="1378">
                  <c:v>576657.68094835698</c:v>
                </c:pt>
                <c:pt idx="1379">
                  <c:v>576657.68094835698</c:v>
                </c:pt>
                <c:pt idx="1380">
                  <c:v>576657.68094835698</c:v>
                </c:pt>
                <c:pt idx="1381">
                  <c:v>576657.68094835698</c:v>
                </c:pt>
                <c:pt idx="1382">
                  <c:v>576657.68094835698</c:v>
                </c:pt>
                <c:pt idx="1383">
                  <c:v>576657.68094835698</c:v>
                </c:pt>
                <c:pt idx="1384">
                  <c:v>576657.68094835698</c:v>
                </c:pt>
                <c:pt idx="1385">
                  <c:v>576657.68094835698</c:v>
                </c:pt>
                <c:pt idx="1386">
                  <c:v>576657.68094835698</c:v>
                </c:pt>
                <c:pt idx="1387">
                  <c:v>576657.68094835698</c:v>
                </c:pt>
                <c:pt idx="1388">
                  <c:v>576657.68094835698</c:v>
                </c:pt>
                <c:pt idx="1389">
                  <c:v>576657.68094835698</c:v>
                </c:pt>
                <c:pt idx="1390">
                  <c:v>576657.68094835698</c:v>
                </c:pt>
                <c:pt idx="1391">
                  <c:v>576657.68094835698</c:v>
                </c:pt>
                <c:pt idx="1392">
                  <c:v>576657.68094835698</c:v>
                </c:pt>
                <c:pt idx="1393">
                  <c:v>576657.68094835698</c:v>
                </c:pt>
                <c:pt idx="1394">
                  <c:v>576657.68094835698</c:v>
                </c:pt>
                <c:pt idx="1395">
                  <c:v>576657.68094835698</c:v>
                </c:pt>
                <c:pt idx="1396">
                  <c:v>576657.68094835698</c:v>
                </c:pt>
                <c:pt idx="1397">
                  <c:v>576657.68094835698</c:v>
                </c:pt>
                <c:pt idx="1398">
                  <c:v>576657.68094835698</c:v>
                </c:pt>
                <c:pt idx="1399">
                  <c:v>576657.68094835698</c:v>
                </c:pt>
                <c:pt idx="1400">
                  <c:v>576657.68094835698</c:v>
                </c:pt>
                <c:pt idx="1401">
                  <c:v>576657.68094835698</c:v>
                </c:pt>
                <c:pt idx="1402">
                  <c:v>576657.68094835698</c:v>
                </c:pt>
                <c:pt idx="1403">
                  <c:v>576657.68094835698</c:v>
                </c:pt>
                <c:pt idx="1404">
                  <c:v>576657.68094835698</c:v>
                </c:pt>
                <c:pt idx="1405">
                  <c:v>576657.68094835698</c:v>
                </c:pt>
                <c:pt idx="1406">
                  <c:v>576657.68094835698</c:v>
                </c:pt>
                <c:pt idx="1407">
                  <c:v>576657.68094835698</c:v>
                </c:pt>
                <c:pt idx="1408">
                  <c:v>576657.68094835698</c:v>
                </c:pt>
                <c:pt idx="1409">
                  <c:v>576657.68094835698</c:v>
                </c:pt>
                <c:pt idx="1410">
                  <c:v>576657.68094835698</c:v>
                </c:pt>
                <c:pt idx="1411">
                  <c:v>576657.68094835698</c:v>
                </c:pt>
                <c:pt idx="1412">
                  <c:v>576657.68094835698</c:v>
                </c:pt>
                <c:pt idx="1413">
                  <c:v>576657.68094835698</c:v>
                </c:pt>
                <c:pt idx="1414">
                  <c:v>576657.68094835698</c:v>
                </c:pt>
                <c:pt idx="1415">
                  <c:v>576657.68094835698</c:v>
                </c:pt>
                <c:pt idx="1416">
                  <c:v>576657.68094835698</c:v>
                </c:pt>
                <c:pt idx="1417">
                  <c:v>576657.68094835698</c:v>
                </c:pt>
                <c:pt idx="1418">
                  <c:v>576657.68094835698</c:v>
                </c:pt>
                <c:pt idx="1419">
                  <c:v>576657.68094835698</c:v>
                </c:pt>
                <c:pt idx="1420">
                  <c:v>576657.68094835698</c:v>
                </c:pt>
                <c:pt idx="1421">
                  <c:v>576657.68094835698</c:v>
                </c:pt>
                <c:pt idx="1422">
                  <c:v>576657.68094835698</c:v>
                </c:pt>
                <c:pt idx="1423">
                  <c:v>576657.68094835698</c:v>
                </c:pt>
                <c:pt idx="1424">
                  <c:v>576657.68094835698</c:v>
                </c:pt>
                <c:pt idx="1425">
                  <c:v>576657.68094835698</c:v>
                </c:pt>
                <c:pt idx="1426">
                  <c:v>576657.68094835698</c:v>
                </c:pt>
                <c:pt idx="1427">
                  <c:v>576657.68094835698</c:v>
                </c:pt>
                <c:pt idx="1428">
                  <c:v>576657.68094835698</c:v>
                </c:pt>
                <c:pt idx="1429">
                  <c:v>576657.68094835698</c:v>
                </c:pt>
                <c:pt idx="1430">
                  <c:v>576657.68094835698</c:v>
                </c:pt>
                <c:pt idx="1431">
                  <c:v>576657.68094835698</c:v>
                </c:pt>
                <c:pt idx="1432">
                  <c:v>576657.68094835698</c:v>
                </c:pt>
                <c:pt idx="1433">
                  <c:v>576657.68094835698</c:v>
                </c:pt>
                <c:pt idx="1434">
                  <c:v>576657.68094835698</c:v>
                </c:pt>
                <c:pt idx="1435">
                  <c:v>576657.68094835698</c:v>
                </c:pt>
                <c:pt idx="1436">
                  <c:v>576657.68094835698</c:v>
                </c:pt>
                <c:pt idx="1437">
                  <c:v>576657.68094835698</c:v>
                </c:pt>
                <c:pt idx="1438">
                  <c:v>576657.68094835698</c:v>
                </c:pt>
                <c:pt idx="1439">
                  <c:v>576657.68094835698</c:v>
                </c:pt>
                <c:pt idx="1440">
                  <c:v>576654.52380549978</c:v>
                </c:pt>
                <c:pt idx="1441">
                  <c:v>576654.52380549978</c:v>
                </c:pt>
                <c:pt idx="1442">
                  <c:v>576654.52380549978</c:v>
                </c:pt>
                <c:pt idx="1443">
                  <c:v>576654.52380549978</c:v>
                </c:pt>
                <c:pt idx="1444">
                  <c:v>576654.52380549978</c:v>
                </c:pt>
                <c:pt idx="1445">
                  <c:v>576654.52380549978</c:v>
                </c:pt>
                <c:pt idx="1446">
                  <c:v>576654.52380549978</c:v>
                </c:pt>
                <c:pt idx="1447">
                  <c:v>576654.52380549978</c:v>
                </c:pt>
                <c:pt idx="1448">
                  <c:v>576654.52380549978</c:v>
                </c:pt>
                <c:pt idx="1449">
                  <c:v>576654.52380549978</c:v>
                </c:pt>
                <c:pt idx="1450">
                  <c:v>576654.52380549978</c:v>
                </c:pt>
                <c:pt idx="1451">
                  <c:v>576654.52380549978</c:v>
                </c:pt>
                <c:pt idx="1452">
                  <c:v>576654.52380549978</c:v>
                </c:pt>
                <c:pt idx="1453">
                  <c:v>576654.52380549978</c:v>
                </c:pt>
                <c:pt idx="1454">
                  <c:v>576654.52380549978</c:v>
                </c:pt>
                <c:pt idx="1455">
                  <c:v>576654.52380549978</c:v>
                </c:pt>
                <c:pt idx="1456">
                  <c:v>576654.52380549978</c:v>
                </c:pt>
                <c:pt idx="1457">
                  <c:v>576654.52380549978</c:v>
                </c:pt>
                <c:pt idx="1458">
                  <c:v>576654.52380549978</c:v>
                </c:pt>
                <c:pt idx="1459">
                  <c:v>576654.52380549978</c:v>
                </c:pt>
                <c:pt idx="1460">
                  <c:v>576654.52380549978</c:v>
                </c:pt>
                <c:pt idx="1461">
                  <c:v>576654.52380549978</c:v>
                </c:pt>
                <c:pt idx="1462">
                  <c:v>576654.52380549978</c:v>
                </c:pt>
                <c:pt idx="1463">
                  <c:v>576654.52380549978</c:v>
                </c:pt>
                <c:pt idx="1464">
                  <c:v>576654.52380549978</c:v>
                </c:pt>
                <c:pt idx="1465">
                  <c:v>576654.52380549978</c:v>
                </c:pt>
                <c:pt idx="1466">
                  <c:v>576610.52856740449</c:v>
                </c:pt>
                <c:pt idx="1467">
                  <c:v>576610.52856740449</c:v>
                </c:pt>
                <c:pt idx="1468">
                  <c:v>576610.52856740449</c:v>
                </c:pt>
                <c:pt idx="1469">
                  <c:v>576610.52856740449</c:v>
                </c:pt>
                <c:pt idx="1470">
                  <c:v>576610.52856740449</c:v>
                </c:pt>
                <c:pt idx="1471">
                  <c:v>576610.52856740449</c:v>
                </c:pt>
                <c:pt idx="1472">
                  <c:v>576610.52856740449</c:v>
                </c:pt>
                <c:pt idx="1473">
                  <c:v>576610.52856740449</c:v>
                </c:pt>
                <c:pt idx="1474">
                  <c:v>576610.52856740449</c:v>
                </c:pt>
                <c:pt idx="1475">
                  <c:v>576610.52856740449</c:v>
                </c:pt>
                <c:pt idx="1476">
                  <c:v>576610.52856740449</c:v>
                </c:pt>
                <c:pt idx="1477">
                  <c:v>576610.52856740449</c:v>
                </c:pt>
                <c:pt idx="1478">
                  <c:v>576610.52856740449</c:v>
                </c:pt>
                <c:pt idx="1479">
                  <c:v>576610.52856740449</c:v>
                </c:pt>
                <c:pt idx="1480">
                  <c:v>576610.52856740449</c:v>
                </c:pt>
                <c:pt idx="1481">
                  <c:v>576610.52856740449</c:v>
                </c:pt>
                <c:pt idx="1482">
                  <c:v>576610.52856740449</c:v>
                </c:pt>
                <c:pt idx="1483">
                  <c:v>576610.52856740449</c:v>
                </c:pt>
                <c:pt idx="1484">
                  <c:v>576610.52856740449</c:v>
                </c:pt>
                <c:pt idx="1485">
                  <c:v>576610.52856740449</c:v>
                </c:pt>
                <c:pt idx="1486">
                  <c:v>576610.52856740449</c:v>
                </c:pt>
                <c:pt idx="1487">
                  <c:v>576610.52856740449</c:v>
                </c:pt>
                <c:pt idx="1488">
                  <c:v>576610.52856740449</c:v>
                </c:pt>
                <c:pt idx="1489">
                  <c:v>576610.52856740449</c:v>
                </c:pt>
                <c:pt idx="1490">
                  <c:v>576610.52856740449</c:v>
                </c:pt>
                <c:pt idx="1491">
                  <c:v>576610.52856740449</c:v>
                </c:pt>
                <c:pt idx="1492">
                  <c:v>576610.52856740449</c:v>
                </c:pt>
                <c:pt idx="1493">
                  <c:v>576610.52856740449</c:v>
                </c:pt>
                <c:pt idx="1494">
                  <c:v>576610.52856740449</c:v>
                </c:pt>
                <c:pt idx="1495">
                  <c:v>576610.52856740449</c:v>
                </c:pt>
                <c:pt idx="1496">
                  <c:v>576610.52856740449</c:v>
                </c:pt>
                <c:pt idx="1497">
                  <c:v>576610.52856740449</c:v>
                </c:pt>
                <c:pt idx="1498">
                  <c:v>576610.52856740449</c:v>
                </c:pt>
                <c:pt idx="1499">
                  <c:v>576610.52856740449</c:v>
                </c:pt>
                <c:pt idx="1500">
                  <c:v>576610.52856740449</c:v>
                </c:pt>
                <c:pt idx="1501">
                  <c:v>576610.52856740449</c:v>
                </c:pt>
                <c:pt idx="1502">
                  <c:v>576610.52856740449</c:v>
                </c:pt>
                <c:pt idx="1503">
                  <c:v>576610.52856740449</c:v>
                </c:pt>
                <c:pt idx="1504">
                  <c:v>576610.52856740449</c:v>
                </c:pt>
                <c:pt idx="1505">
                  <c:v>576610.52856740449</c:v>
                </c:pt>
                <c:pt idx="1506">
                  <c:v>576610.52856740449</c:v>
                </c:pt>
                <c:pt idx="1507">
                  <c:v>576610.52856740449</c:v>
                </c:pt>
                <c:pt idx="1508">
                  <c:v>576610.52856740449</c:v>
                </c:pt>
                <c:pt idx="1509">
                  <c:v>576591.16666264262</c:v>
                </c:pt>
                <c:pt idx="1510">
                  <c:v>576591.16666264262</c:v>
                </c:pt>
                <c:pt idx="1511">
                  <c:v>576591.16666264262</c:v>
                </c:pt>
                <c:pt idx="1512">
                  <c:v>576591.16666264262</c:v>
                </c:pt>
                <c:pt idx="1513">
                  <c:v>576591.16666264262</c:v>
                </c:pt>
                <c:pt idx="1514">
                  <c:v>576591.16666264262</c:v>
                </c:pt>
                <c:pt idx="1515">
                  <c:v>576591.16666264262</c:v>
                </c:pt>
                <c:pt idx="1516">
                  <c:v>576591.16666264262</c:v>
                </c:pt>
                <c:pt idx="1517">
                  <c:v>576591.16666264262</c:v>
                </c:pt>
                <c:pt idx="1518">
                  <c:v>576591.16666264262</c:v>
                </c:pt>
                <c:pt idx="1519">
                  <c:v>576591.16666264262</c:v>
                </c:pt>
                <c:pt idx="1520">
                  <c:v>576591.16666264262</c:v>
                </c:pt>
                <c:pt idx="1521">
                  <c:v>576591.16666264262</c:v>
                </c:pt>
                <c:pt idx="1522">
                  <c:v>576591.16666264262</c:v>
                </c:pt>
                <c:pt idx="1523">
                  <c:v>576591.16666264262</c:v>
                </c:pt>
                <c:pt idx="1524">
                  <c:v>576591.16666264262</c:v>
                </c:pt>
                <c:pt idx="1525">
                  <c:v>576591.16666264262</c:v>
                </c:pt>
                <c:pt idx="1526">
                  <c:v>576591.16666264262</c:v>
                </c:pt>
                <c:pt idx="1527">
                  <c:v>576591.16666264262</c:v>
                </c:pt>
                <c:pt idx="1528">
                  <c:v>576591.16666264262</c:v>
                </c:pt>
                <c:pt idx="1529">
                  <c:v>576591.16666264262</c:v>
                </c:pt>
                <c:pt idx="1530">
                  <c:v>576591.16666264262</c:v>
                </c:pt>
                <c:pt idx="1531">
                  <c:v>576591.16666264262</c:v>
                </c:pt>
                <c:pt idx="1532">
                  <c:v>576591.16666264262</c:v>
                </c:pt>
                <c:pt idx="1533">
                  <c:v>576591.16666264262</c:v>
                </c:pt>
                <c:pt idx="1534">
                  <c:v>576591.16666264262</c:v>
                </c:pt>
                <c:pt idx="1535">
                  <c:v>576591.16666264262</c:v>
                </c:pt>
                <c:pt idx="1536">
                  <c:v>576591.16666264262</c:v>
                </c:pt>
                <c:pt idx="1537">
                  <c:v>576591.16666264262</c:v>
                </c:pt>
                <c:pt idx="1538">
                  <c:v>576591.16666264262</c:v>
                </c:pt>
                <c:pt idx="1539">
                  <c:v>576591.16666264262</c:v>
                </c:pt>
                <c:pt idx="1540">
                  <c:v>576591.16666264262</c:v>
                </c:pt>
                <c:pt idx="1541">
                  <c:v>576591.16666264262</c:v>
                </c:pt>
                <c:pt idx="1542">
                  <c:v>576591.16666264262</c:v>
                </c:pt>
                <c:pt idx="1543">
                  <c:v>576591.16666264262</c:v>
                </c:pt>
                <c:pt idx="1544">
                  <c:v>576583.83332930936</c:v>
                </c:pt>
                <c:pt idx="1545">
                  <c:v>576527.92856740451</c:v>
                </c:pt>
                <c:pt idx="1546">
                  <c:v>576483.88094835693</c:v>
                </c:pt>
                <c:pt idx="1547">
                  <c:v>576483.88094835693</c:v>
                </c:pt>
                <c:pt idx="1548">
                  <c:v>576483.88094835693</c:v>
                </c:pt>
                <c:pt idx="1549">
                  <c:v>576483.88094835693</c:v>
                </c:pt>
                <c:pt idx="1550">
                  <c:v>576332.92856740451</c:v>
                </c:pt>
                <c:pt idx="1551">
                  <c:v>576332.92856740451</c:v>
                </c:pt>
                <c:pt idx="1552">
                  <c:v>576332.92856740451</c:v>
                </c:pt>
                <c:pt idx="1553">
                  <c:v>576332.92856740451</c:v>
                </c:pt>
                <c:pt idx="1554">
                  <c:v>576332.92856740451</c:v>
                </c:pt>
                <c:pt idx="1555">
                  <c:v>576332.92856740451</c:v>
                </c:pt>
                <c:pt idx="1556">
                  <c:v>576332.92856740451</c:v>
                </c:pt>
                <c:pt idx="1557">
                  <c:v>576332.92856740451</c:v>
                </c:pt>
                <c:pt idx="1558">
                  <c:v>576332.92856740451</c:v>
                </c:pt>
                <c:pt idx="1559">
                  <c:v>576332.92856740451</c:v>
                </c:pt>
                <c:pt idx="1560">
                  <c:v>576332.92856740451</c:v>
                </c:pt>
                <c:pt idx="1561">
                  <c:v>576332.92856740451</c:v>
                </c:pt>
                <c:pt idx="1562">
                  <c:v>576332.92856740451</c:v>
                </c:pt>
                <c:pt idx="1563">
                  <c:v>576332.92856740451</c:v>
                </c:pt>
                <c:pt idx="1564">
                  <c:v>576332.92856740451</c:v>
                </c:pt>
                <c:pt idx="1565">
                  <c:v>576332.92856740451</c:v>
                </c:pt>
                <c:pt idx="1566">
                  <c:v>576332.92856740451</c:v>
                </c:pt>
                <c:pt idx="1567">
                  <c:v>576332.92856740451</c:v>
                </c:pt>
                <c:pt idx="1568">
                  <c:v>576332.92856740451</c:v>
                </c:pt>
                <c:pt idx="1569">
                  <c:v>576332.92856740451</c:v>
                </c:pt>
                <c:pt idx="1570">
                  <c:v>576332.92856740451</c:v>
                </c:pt>
                <c:pt idx="1571">
                  <c:v>576332.92856740451</c:v>
                </c:pt>
                <c:pt idx="1572">
                  <c:v>576332.92856740451</c:v>
                </c:pt>
                <c:pt idx="1573">
                  <c:v>576332.92856740451</c:v>
                </c:pt>
                <c:pt idx="1574">
                  <c:v>576332.92856740451</c:v>
                </c:pt>
                <c:pt idx="1575">
                  <c:v>576332.92856740451</c:v>
                </c:pt>
                <c:pt idx="1576">
                  <c:v>576332.92856740451</c:v>
                </c:pt>
                <c:pt idx="1577">
                  <c:v>576332.92856740451</c:v>
                </c:pt>
                <c:pt idx="1578">
                  <c:v>576332.92856740451</c:v>
                </c:pt>
                <c:pt idx="1579">
                  <c:v>576332.92856740451</c:v>
                </c:pt>
                <c:pt idx="1580">
                  <c:v>576332.92856740451</c:v>
                </c:pt>
                <c:pt idx="1581">
                  <c:v>576332.92856740451</c:v>
                </c:pt>
                <c:pt idx="1582">
                  <c:v>576332.92856740451</c:v>
                </c:pt>
                <c:pt idx="1583">
                  <c:v>576332.92856740451</c:v>
                </c:pt>
                <c:pt idx="1584">
                  <c:v>576332.92856740451</c:v>
                </c:pt>
                <c:pt idx="1585">
                  <c:v>576332.92856740451</c:v>
                </c:pt>
                <c:pt idx="1586">
                  <c:v>576332.92856740451</c:v>
                </c:pt>
                <c:pt idx="1587">
                  <c:v>576332.92856740451</c:v>
                </c:pt>
                <c:pt idx="1588">
                  <c:v>576332.92856740451</c:v>
                </c:pt>
                <c:pt idx="1589">
                  <c:v>576332.92856740451</c:v>
                </c:pt>
                <c:pt idx="1590">
                  <c:v>576332.92856740451</c:v>
                </c:pt>
                <c:pt idx="1591">
                  <c:v>576332.92856740451</c:v>
                </c:pt>
                <c:pt idx="1592">
                  <c:v>576332.92856740451</c:v>
                </c:pt>
                <c:pt idx="1593">
                  <c:v>576332.92856740451</c:v>
                </c:pt>
                <c:pt idx="1594">
                  <c:v>576332.92856740451</c:v>
                </c:pt>
                <c:pt idx="1595">
                  <c:v>576332.92856740451</c:v>
                </c:pt>
                <c:pt idx="1596">
                  <c:v>576332.92856740451</c:v>
                </c:pt>
                <c:pt idx="1597">
                  <c:v>576332.92856740451</c:v>
                </c:pt>
                <c:pt idx="1598">
                  <c:v>576332.92856740451</c:v>
                </c:pt>
                <c:pt idx="1599">
                  <c:v>576332.92856740451</c:v>
                </c:pt>
                <c:pt idx="1600">
                  <c:v>576332.92856740451</c:v>
                </c:pt>
                <c:pt idx="1601">
                  <c:v>576332.92856740451</c:v>
                </c:pt>
                <c:pt idx="1602">
                  <c:v>576332.92856740451</c:v>
                </c:pt>
                <c:pt idx="1603">
                  <c:v>576332.92856740451</c:v>
                </c:pt>
                <c:pt idx="1604">
                  <c:v>576332.92856740451</c:v>
                </c:pt>
                <c:pt idx="1605">
                  <c:v>576332.92856740451</c:v>
                </c:pt>
                <c:pt idx="1606">
                  <c:v>576332.92856740451</c:v>
                </c:pt>
                <c:pt idx="1607">
                  <c:v>576332.92856740451</c:v>
                </c:pt>
                <c:pt idx="1608">
                  <c:v>576332.92856740451</c:v>
                </c:pt>
                <c:pt idx="1609">
                  <c:v>576332.92856740451</c:v>
                </c:pt>
                <c:pt idx="1610">
                  <c:v>576332.92856740451</c:v>
                </c:pt>
                <c:pt idx="1611">
                  <c:v>576332.92856740451</c:v>
                </c:pt>
                <c:pt idx="1612">
                  <c:v>576332.92856740451</c:v>
                </c:pt>
                <c:pt idx="1613">
                  <c:v>576332.92856740451</c:v>
                </c:pt>
                <c:pt idx="1614">
                  <c:v>576332.92856740451</c:v>
                </c:pt>
                <c:pt idx="1615">
                  <c:v>576332.92856740451</c:v>
                </c:pt>
                <c:pt idx="1616">
                  <c:v>576332.92856740451</c:v>
                </c:pt>
                <c:pt idx="1617">
                  <c:v>576332.92856740451</c:v>
                </c:pt>
                <c:pt idx="1618">
                  <c:v>576332.92856740451</c:v>
                </c:pt>
                <c:pt idx="1619">
                  <c:v>576332.92856740451</c:v>
                </c:pt>
                <c:pt idx="1620">
                  <c:v>576332.92856740451</c:v>
                </c:pt>
                <c:pt idx="1621">
                  <c:v>576332.92856740451</c:v>
                </c:pt>
                <c:pt idx="1622">
                  <c:v>576332.92856740451</c:v>
                </c:pt>
                <c:pt idx="1623">
                  <c:v>576332.92856740451</c:v>
                </c:pt>
                <c:pt idx="1624">
                  <c:v>576332.92856740451</c:v>
                </c:pt>
                <c:pt idx="1625">
                  <c:v>576332.92856740451</c:v>
                </c:pt>
                <c:pt idx="1626">
                  <c:v>576332.92856740451</c:v>
                </c:pt>
                <c:pt idx="1627">
                  <c:v>576332.92856740451</c:v>
                </c:pt>
                <c:pt idx="1628">
                  <c:v>576332.92856740451</c:v>
                </c:pt>
                <c:pt idx="1629">
                  <c:v>576332.92856740451</c:v>
                </c:pt>
                <c:pt idx="1630">
                  <c:v>576332.92856740451</c:v>
                </c:pt>
                <c:pt idx="1631">
                  <c:v>576332.92856740451</c:v>
                </c:pt>
                <c:pt idx="1632">
                  <c:v>576332.92856740451</c:v>
                </c:pt>
                <c:pt idx="1633">
                  <c:v>576332.92856740451</c:v>
                </c:pt>
                <c:pt idx="1634">
                  <c:v>576332.92856740451</c:v>
                </c:pt>
                <c:pt idx="1635">
                  <c:v>576332.92856740451</c:v>
                </c:pt>
                <c:pt idx="1636">
                  <c:v>576332.92856740451</c:v>
                </c:pt>
                <c:pt idx="1637">
                  <c:v>576332.92856740451</c:v>
                </c:pt>
                <c:pt idx="1638">
                  <c:v>576332.92856740451</c:v>
                </c:pt>
                <c:pt idx="1639">
                  <c:v>576332.92856740451</c:v>
                </c:pt>
                <c:pt idx="1640">
                  <c:v>576332.92856740451</c:v>
                </c:pt>
                <c:pt idx="1641">
                  <c:v>576332.92856740451</c:v>
                </c:pt>
                <c:pt idx="1642">
                  <c:v>576332.92856740451</c:v>
                </c:pt>
                <c:pt idx="1643">
                  <c:v>576332.92856740451</c:v>
                </c:pt>
                <c:pt idx="1644">
                  <c:v>576332.92856740451</c:v>
                </c:pt>
                <c:pt idx="1645">
                  <c:v>576332.92856740451</c:v>
                </c:pt>
                <c:pt idx="1646">
                  <c:v>576332.92856740451</c:v>
                </c:pt>
                <c:pt idx="1647">
                  <c:v>576332.92856740451</c:v>
                </c:pt>
                <c:pt idx="1648">
                  <c:v>576332.92856740451</c:v>
                </c:pt>
                <c:pt idx="1649">
                  <c:v>576332.92856740451</c:v>
                </c:pt>
                <c:pt idx="1650">
                  <c:v>576332.92856740451</c:v>
                </c:pt>
                <c:pt idx="1651">
                  <c:v>576332.92856740451</c:v>
                </c:pt>
                <c:pt idx="1652">
                  <c:v>576302.45237692841</c:v>
                </c:pt>
                <c:pt idx="1653">
                  <c:v>576159.78571026167</c:v>
                </c:pt>
                <c:pt idx="1654">
                  <c:v>576159.78571026167</c:v>
                </c:pt>
                <c:pt idx="1655">
                  <c:v>576159.78571026167</c:v>
                </c:pt>
                <c:pt idx="1656">
                  <c:v>576159.78571026167</c:v>
                </c:pt>
                <c:pt idx="1657">
                  <c:v>576159.78571026167</c:v>
                </c:pt>
                <c:pt idx="1658">
                  <c:v>576159.78571026167</c:v>
                </c:pt>
                <c:pt idx="1659">
                  <c:v>576159.78571026167</c:v>
                </c:pt>
                <c:pt idx="1660">
                  <c:v>576159.78571026167</c:v>
                </c:pt>
                <c:pt idx="1661">
                  <c:v>576159.78571026167</c:v>
                </c:pt>
                <c:pt idx="1662">
                  <c:v>576159.78571026167</c:v>
                </c:pt>
                <c:pt idx="1663">
                  <c:v>576159.78571026167</c:v>
                </c:pt>
                <c:pt idx="1664">
                  <c:v>576066.73809121409</c:v>
                </c:pt>
                <c:pt idx="1665">
                  <c:v>576066.73809121409</c:v>
                </c:pt>
                <c:pt idx="1666">
                  <c:v>576066.73809121409</c:v>
                </c:pt>
                <c:pt idx="1667">
                  <c:v>576066.73809121409</c:v>
                </c:pt>
                <c:pt idx="1668">
                  <c:v>576066.73809121409</c:v>
                </c:pt>
                <c:pt idx="1669">
                  <c:v>576036.11904359504</c:v>
                </c:pt>
                <c:pt idx="1670">
                  <c:v>576036.11904359504</c:v>
                </c:pt>
                <c:pt idx="1671">
                  <c:v>576036.11904359504</c:v>
                </c:pt>
                <c:pt idx="1672">
                  <c:v>576036.11904359504</c:v>
                </c:pt>
                <c:pt idx="1673">
                  <c:v>576036.11904359504</c:v>
                </c:pt>
                <c:pt idx="1674">
                  <c:v>576036.11904359504</c:v>
                </c:pt>
                <c:pt idx="1675">
                  <c:v>576036.11904359504</c:v>
                </c:pt>
                <c:pt idx="1676">
                  <c:v>576036.11904359504</c:v>
                </c:pt>
                <c:pt idx="1677">
                  <c:v>575984.02856740449</c:v>
                </c:pt>
                <c:pt idx="1678">
                  <c:v>575984.02856740449</c:v>
                </c:pt>
                <c:pt idx="1679">
                  <c:v>575984.02856740449</c:v>
                </c:pt>
                <c:pt idx="1680">
                  <c:v>575984.02856740449</c:v>
                </c:pt>
                <c:pt idx="1681">
                  <c:v>575984.02856740449</c:v>
                </c:pt>
                <c:pt idx="1682">
                  <c:v>575984.02856740449</c:v>
                </c:pt>
                <c:pt idx="1683">
                  <c:v>575984.02856740449</c:v>
                </c:pt>
                <c:pt idx="1684">
                  <c:v>575984.02856740449</c:v>
                </c:pt>
                <c:pt idx="1685">
                  <c:v>575984.02856740449</c:v>
                </c:pt>
                <c:pt idx="1686">
                  <c:v>575984.02856740449</c:v>
                </c:pt>
                <c:pt idx="1687">
                  <c:v>575984.02856740449</c:v>
                </c:pt>
                <c:pt idx="1688">
                  <c:v>575984.02856740449</c:v>
                </c:pt>
                <c:pt idx="1689">
                  <c:v>575984.02856740449</c:v>
                </c:pt>
                <c:pt idx="1690">
                  <c:v>575984.02856740449</c:v>
                </c:pt>
                <c:pt idx="1691">
                  <c:v>575984.02856740449</c:v>
                </c:pt>
                <c:pt idx="1692">
                  <c:v>575984.02856740449</c:v>
                </c:pt>
                <c:pt idx="1693">
                  <c:v>575984.02856740449</c:v>
                </c:pt>
                <c:pt idx="1694">
                  <c:v>575984.02856740449</c:v>
                </c:pt>
                <c:pt idx="1695">
                  <c:v>575984.02856740449</c:v>
                </c:pt>
                <c:pt idx="1696">
                  <c:v>575984.02856740449</c:v>
                </c:pt>
                <c:pt idx="1697">
                  <c:v>575984.02856740449</c:v>
                </c:pt>
                <c:pt idx="1698">
                  <c:v>575984.02856740449</c:v>
                </c:pt>
                <c:pt idx="1699">
                  <c:v>575984.02856740449</c:v>
                </c:pt>
                <c:pt idx="1700">
                  <c:v>575984.02856740449</c:v>
                </c:pt>
                <c:pt idx="1701">
                  <c:v>575984.02856740449</c:v>
                </c:pt>
                <c:pt idx="1702">
                  <c:v>575984.02856740449</c:v>
                </c:pt>
                <c:pt idx="1703">
                  <c:v>575984.02856740449</c:v>
                </c:pt>
                <c:pt idx="1704">
                  <c:v>575984.02856740449</c:v>
                </c:pt>
                <c:pt idx="1705">
                  <c:v>575984.02856740449</c:v>
                </c:pt>
                <c:pt idx="1706">
                  <c:v>575984.02856740449</c:v>
                </c:pt>
                <c:pt idx="1707">
                  <c:v>575984.02856740449</c:v>
                </c:pt>
                <c:pt idx="1708">
                  <c:v>575984.02856740449</c:v>
                </c:pt>
                <c:pt idx="1709">
                  <c:v>575984.02856740449</c:v>
                </c:pt>
                <c:pt idx="1710">
                  <c:v>575984.02856740449</c:v>
                </c:pt>
                <c:pt idx="1711">
                  <c:v>575984.02856740449</c:v>
                </c:pt>
                <c:pt idx="1712">
                  <c:v>575984.02856740449</c:v>
                </c:pt>
                <c:pt idx="1713">
                  <c:v>575984.02856740449</c:v>
                </c:pt>
                <c:pt idx="1714">
                  <c:v>575984.02856740449</c:v>
                </c:pt>
                <c:pt idx="1715">
                  <c:v>575984.02856740449</c:v>
                </c:pt>
                <c:pt idx="1716">
                  <c:v>575984.02856740449</c:v>
                </c:pt>
                <c:pt idx="1717">
                  <c:v>575984.02856740449</c:v>
                </c:pt>
                <c:pt idx="1718">
                  <c:v>575984.02856740449</c:v>
                </c:pt>
                <c:pt idx="1719">
                  <c:v>575984.02856740449</c:v>
                </c:pt>
                <c:pt idx="1720">
                  <c:v>575984.02856740449</c:v>
                </c:pt>
                <c:pt idx="1721">
                  <c:v>575984.02856740449</c:v>
                </c:pt>
                <c:pt idx="1722">
                  <c:v>575984.02856740449</c:v>
                </c:pt>
                <c:pt idx="1723">
                  <c:v>575936.4761864522</c:v>
                </c:pt>
                <c:pt idx="1724">
                  <c:v>575936.4761864522</c:v>
                </c:pt>
                <c:pt idx="1725">
                  <c:v>575919.68571026158</c:v>
                </c:pt>
                <c:pt idx="1726">
                  <c:v>575919.68571026158</c:v>
                </c:pt>
                <c:pt idx="1727">
                  <c:v>575919.68571026158</c:v>
                </c:pt>
                <c:pt idx="1728">
                  <c:v>574731.44761502347</c:v>
                </c:pt>
                <c:pt idx="1729">
                  <c:v>574731.44761502347</c:v>
                </c:pt>
                <c:pt idx="1730">
                  <c:v>574731.44761502347</c:v>
                </c:pt>
                <c:pt idx="1731">
                  <c:v>574731.44761502347</c:v>
                </c:pt>
                <c:pt idx="1732">
                  <c:v>574731.44761502347</c:v>
                </c:pt>
                <c:pt idx="1733">
                  <c:v>574731.44761502347</c:v>
                </c:pt>
                <c:pt idx="1734">
                  <c:v>574731.44761502347</c:v>
                </c:pt>
                <c:pt idx="1735">
                  <c:v>574731.44761502347</c:v>
                </c:pt>
                <c:pt idx="1736">
                  <c:v>574731.44761502347</c:v>
                </c:pt>
                <c:pt idx="1737">
                  <c:v>574731.44761502347</c:v>
                </c:pt>
                <c:pt idx="1738">
                  <c:v>574731.44761502347</c:v>
                </c:pt>
                <c:pt idx="1739">
                  <c:v>574731.44761502347</c:v>
                </c:pt>
                <c:pt idx="1740">
                  <c:v>574731.44761502347</c:v>
                </c:pt>
                <c:pt idx="1741">
                  <c:v>574731.44761502347</c:v>
                </c:pt>
                <c:pt idx="1742">
                  <c:v>574731.44761502347</c:v>
                </c:pt>
                <c:pt idx="1743">
                  <c:v>574731.44761502347</c:v>
                </c:pt>
                <c:pt idx="1744">
                  <c:v>574731.44761502347</c:v>
                </c:pt>
                <c:pt idx="1745">
                  <c:v>574731.44761502347</c:v>
                </c:pt>
                <c:pt idx="1746">
                  <c:v>574731.44761502347</c:v>
                </c:pt>
                <c:pt idx="1747">
                  <c:v>574721.25713883305</c:v>
                </c:pt>
                <c:pt idx="1748">
                  <c:v>574721.25713883305</c:v>
                </c:pt>
                <c:pt idx="1749">
                  <c:v>574690.96190073784</c:v>
                </c:pt>
                <c:pt idx="1750">
                  <c:v>574690.96190073784</c:v>
                </c:pt>
                <c:pt idx="1751">
                  <c:v>574690.96190073784</c:v>
                </c:pt>
                <c:pt idx="1752">
                  <c:v>574690.96190073784</c:v>
                </c:pt>
                <c:pt idx="1753">
                  <c:v>574690.96190073784</c:v>
                </c:pt>
                <c:pt idx="1754">
                  <c:v>574690.96190073784</c:v>
                </c:pt>
                <c:pt idx="1755">
                  <c:v>574690.96190073784</c:v>
                </c:pt>
                <c:pt idx="1756">
                  <c:v>574690.96190073784</c:v>
                </c:pt>
                <c:pt idx="1757">
                  <c:v>574690.96190073784</c:v>
                </c:pt>
                <c:pt idx="1758">
                  <c:v>574690.96190073784</c:v>
                </c:pt>
                <c:pt idx="1759">
                  <c:v>574690.96190073784</c:v>
                </c:pt>
                <c:pt idx="1760">
                  <c:v>574690.96190073784</c:v>
                </c:pt>
                <c:pt idx="1761">
                  <c:v>574690.96190073784</c:v>
                </c:pt>
                <c:pt idx="1762">
                  <c:v>574690.96190073784</c:v>
                </c:pt>
                <c:pt idx="1763">
                  <c:v>574690.96190073784</c:v>
                </c:pt>
                <c:pt idx="1764">
                  <c:v>574690.96190073784</c:v>
                </c:pt>
                <c:pt idx="1765">
                  <c:v>574690.96190073784</c:v>
                </c:pt>
                <c:pt idx="1766">
                  <c:v>574690.96190073784</c:v>
                </c:pt>
                <c:pt idx="1767">
                  <c:v>574690.96190073784</c:v>
                </c:pt>
                <c:pt idx="1768">
                  <c:v>574690.96190073784</c:v>
                </c:pt>
                <c:pt idx="1769">
                  <c:v>574690.96190073784</c:v>
                </c:pt>
                <c:pt idx="1770">
                  <c:v>574690.96190073784</c:v>
                </c:pt>
                <c:pt idx="1771">
                  <c:v>574690.96190073784</c:v>
                </c:pt>
                <c:pt idx="1772">
                  <c:v>574690.96190073784</c:v>
                </c:pt>
                <c:pt idx="1773">
                  <c:v>574690.96190073784</c:v>
                </c:pt>
                <c:pt idx="1774">
                  <c:v>574690.96190073784</c:v>
                </c:pt>
                <c:pt idx="1775">
                  <c:v>574690.96190073784</c:v>
                </c:pt>
                <c:pt idx="1776">
                  <c:v>574690.96190073784</c:v>
                </c:pt>
                <c:pt idx="1777">
                  <c:v>574690.96190073784</c:v>
                </c:pt>
                <c:pt idx="1778">
                  <c:v>574678.88571026165</c:v>
                </c:pt>
                <c:pt idx="1779">
                  <c:v>574678.88571026165</c:v>
                </c:pt>
                <c:pt idx="1780">
                  <c:v>574678.88571026165</c:v>
                </c:pt>
                <c:pt idx="1781">
                  <c:v>574678.88571026165</c:v>
                </c:pt>
                <c:pt idx="1782">
                  <c:v>574678.88571026165</c:v>
                </c:pt>
                <c:pt idx="1783">
                  <c:v>574678.88571026165</c:v>
                </c:pt>
                <c:pt idx="1784">
                  <c:v>574678.88571026165</c:v>
                </c:pt>
                <c:pt idx="1785">
                  <c:v>574678.88571026165</c:v>
                </c:pt>
                <c:pt idx="1786">
                  <c:v>574678.88571026165</c:v>
                </c:pt>
                <c:pt idx="1787">
                  <c:v>574678.88571026165</c:v>
                </c:pt>
                <c:pt idx="1788">
                  <c:v>574678.88571026165</c:v>
                </c:pt>
                <c:pt idx="1789">
                  <c:v>574678.88571026165</c:v>
                </c:pt>
                <c:pt idx="1790">
                  <c:v>574678.88571026165</c:v>
                </c:pt>
                <c:pt idx="1791">
                  <c:v>574678.88571026165</c:v>
                </c:pt>
                <c:pt idx="1792">
                  <c:v>574670.87618645211</c:v>
                </c:pt>
                <c:pt idx="1793">
                  <c:v>574670.87618645211</c:v>
                </c:pt>
                <c:pt idx="1794">
                  <c:v>574670.87618645211</c:v>
                </c:pt>
                <c:pt idx="1795">
                  <c:v>574670.87618645211</c:v>
                </c:pt>
                <c:pt idx="1796">
                  <c:v>574670.87618645211</c:v>
                </c:pt>
                <c:pt idx="1797">
                  <c:v>574670.87618645211</c:v>
                </c:pt>
                <c:pt idx="1798">
                  <c:v>574670.87618645211</c:v>
                </c:pt>
                <c:pt idx="1799">
                  <c:v>574670.87618645211</c:v>
                </c:pt>
                <c:pt idx="1800">
                  <c:v>574670.87618645211</c:v>
                </c:pt>
                <c:pt idx="1801">
                  <c:v>574670.87618645211</c:v>
                </c:pt>
                <c:pt idx="1802">
                  <c:v>574670.87618645211</c:v>
                </c:pt>
                <c:pt idx="1803">
                  <c:v>574670.87618645211</c:v>
                </c:pt>
                <c:pt idx="1804">
                  <c:v>574670.87618645211</c:v>
                </c:pt>
                <c:pt idx="1805">
                  <c:v>574655.54285311874</c:v>
                </c:pt>
                <c:pt idx="1806">
                  <c:v>574655.54285311874</c:v>
                </c:pt>
                <c:pt idx="1807">
                  <c:v>574655.54285311874</c:v>
                </c:pt>
                <c:pt idx="1808">
                  <c:v>574655.54285311874</c:v>
                </c:pt>
                <c:pt idx="1809">
                  <c:v>574655.54285311874</c:v>
                </c:pt>
                <c:pt idx="1810">
                  <c:v>574655.54285311874</c:v>
                </c:pt>
                <c:pt idx="1811">
                  <c:v>574655.54285311874</c:v>
                </c:pt>
                <c:pt idx="1812">
                  <c:v>574655.54285311874</c:v>
                </c:pt>
                <c:pt idx="1813">
                  <c:v>574655.54285311874</c:v>
                </c:pt>
                <c:pt idx="1814">
                  <c:v>574655.54285311874</c:v>
                </c:pt>
                <c:pt idx="1815">
                  <c:v>574655.54285311874</c:v>
                </c:pt>
                <c:pt idx="1816">
                  <c:v>574655.54285311874</c:v>
                </c:pt>
                <c:pt idx="1817">
                  <c:v>574655.54285311874</c:v>
                </c:pt>
                <c:pt idx="1818">
                  <c:v>574655.54285311874</c:v>
                </c:pt>
                <c:pt idx="1819">
                  <c:v>574655.54285311874</c:v>
                </c:pt>
                <c:pt idx="1820">
                  <c:v>574655.54285311874</c:v>
                </c:pt>
                <c:pt idx="1821">
                  <c:v>574655.54285311874</c:v>
                </c:pt>
                <c:pt idx="1822">
                  <c:v>574655.54285311874</c:v>
                </c:pt>
                <c:pt idx="1823">
                  <c:v>574655.54285311874</c:v>
                </c:pt>
                <c:pt idx="1824">
                  <c:v>574655.54285311874</c:v>
                </c:pt>
                <c:pt idx="1825">
                  <c:v>574655.54285311874</c:v>
                </c:pt>
                <c:pt idx="1826">
                  <c:v>574655.54285311874</c:v>
                </c:pt>
                <c:pt idx="1827">
                  <c:v>574655.54285311874</c:v>
                </c:pt>
                <c:pt idx="1828">
                  <c:v>574655.54285311874</c:v>
                </c:pt>
                <c:pt idx="1829">
                  <c:v>574655.54285311874</c:v>
                </c:pt>
                <c:pt idx="1830">
                  <c:v>574655.54285311874</c:v>
                </c:pt>
                <c:pt idx="1831">
                  <c:v>574655.54285311874</c:v>
                </c:pt>
                <c:pt idx="1832">
                  <c:v>574655.54285311874</c:v>
                </c:pt>
                <c:pt idx="1833">
                  <c:v>574655.54285311874</c:v>
                </c:pt>
                <c:pt idx="1834">
                  <c:v>574655.54285311874</c:v>
                </c:pt>
                <c:pt idx="1835">
                  <c:v>574655.54285311874</c:v>
                </c:pt>
                <c:pt idx="1836">
                  <c:v>574655.54285311874</c:v>
                </c:pt>
                <c:pt idx="1837">
                  <c:v>574655.54285311874</c:v>
                </c:pt>
                <c:pt idx="1838">
                  <c:v>574640.28094835684</c:v>
                </c:pt>
                <c:pt idx="1839">
                  <c:v>574640.28094835684</c:v>
                </c:pt>
                <c:pt idx="1840">
                  <c:v>574639.74285311881</c:v>
                </c:pt>
                <c:pt idx="1841">
                  <c:v>574639.74285311881</c:v>
                </c:pt>
                <c:pt idx="1842">
                  <c:v>574639.74285311881</c:v>
                </c:pt>
                <c:pt idx="1843">
                  <c:v>574639.74285311881</c:v>
                </c:pt>
                <c:pt idx="1844">
                  <c:v>574639.74285311881</c:v>
                </c:pt>
                <c:pt idx="1845">
                  <c:v>574639.74285311881</c:v>
                </c:pt>
                <c:pt idx="1846">
                  <c:v>574639.74285311881</c:v>
                </c:pt>
                <c:pt idx="1847">
                  <c:v>574639.74285311881</c:v>
                </c:pt>
                <c:pt idx="1848">
                  <c:v>574639.74285311881</c:v>
                </c:pt>
                <c:pt idx="1849">
                  <c:v>574639.74285311881</c:v>
                </c:pt>
                <c:pt idx="1850">
                  <c:v>574639.74285311881</c:v>
                </c:pt>
                <c:pt idx="1851">
                  <c:v>574639.74285311881</c:v>
                </c:pt>
                <c:pt idx="1852">
                  <c:v>574639.74285311881</c:v>
                </c:pt>
                <c:pt idx="1853">
                  <c:v>574639.74285311881</c:v>
                </c:pt>
                <c:pt idx="1854">
                  <c:v>574639.74285311881</c:v>
                </c:pt>
                <c:pt idx="1855">
                  <c:v>574639.74285311881</c:v>
                </c:pt>
                <c:pt idx="1856">
                  <c:v>574639.74285311881</c:v>
                </c:pt>
                <c:pt idx="1857">
                  <c:v>574639.74285311881</c:v>
                </c:pt>
                <c:pt idx="1858">
                  <c:v>574639.74285311881</c:v>
                </c:pt>
                <c:pt idx="1859">
                  <c:v>574639.74285311881</c:v>
                </c:pt>
                <c:pt idx="1860">
                  <c:v>574639.74285311881</c:v>
                </c:pt>
                <c:pt idx="1861">
                  <c:v>574639.74285311881</c:v>
                </c:pt>
                <c:pt idx="1862">
                  <c:v>574639.74285311881</c:v>
                </c:pt>
                <c:pt idx="1863">
                  <c:v>574639.74285311881</c:v>
                </c:pt>
                <c:pt idx="1864">
                  <c:v>574639.74285311881</c:v>
                </c:pt>
                <c:pt idx="1865">
                  <c:v>574639.74285311881</c:v>
                </c:pt>
                <c:pt idx="1866">
                  <c:v>574639.74285311881</c:v>
                </c:pt>
                <c:pt idx="1867">
                  <c:v>574639.74285311881</c:v>
                </c:pt>
                <c:pt idx="1868">
                  <c:v>574639.74285311881</c:v>
                </c:pt>
                <c:pt idx="1869">
                  <c:v>574586.07618645218</c:v>
                </c:pt>
                <c:pt idx="1870">
                  <c:v>574586.07618645218</c:v>
                </c:pt>
                <c:pt idx="1871">
                  <c:v>574586.07618645218</c:v>
                </c:pt>
                <c:pt idx="1872">
                  <c:v>574586.07618645218</c:v>
                </c:pt>
                <c:pt idx="1873">
                  <c:v>574586.07618645218</c:v>
                </c:pt>
                <c:pt idx="1874">
                  <c:v>574586.07618645218</c:v>
                </c:pt>
                <c:pt idx="1875">
                  <c:v>574586.07618645218</c:v>
                </c:pt>
                <c:pt idx="1876">
                  <c:v>574586.07618645218</c:v>
                </c:pt>
                <c:pt idx="1877">
                  <c:v>574586.07618645218</c:v>
                </c:pt>
                <c:pt idx="1878">
                  <c:v>574586.07618645218</c:v>
                </c:pt>
                <c:pt idx="1879">
                  <c:v>574586.07618645218</c:v>
                </c:pt>
                <c:pt idx="1880">
                  <c:v>574586.07618645218</c:v>
                </c:pt>
                <c:pt idx="1881">
                  <c:v>574586.07618645218</c:v>
                </c:pt>
                <c:pt idx="1882">
                  <c:v>574586.07618645218</c:v>
                </c:pt>
                <c:pt idx="1883">
                  <c:v>574586.07618645218</c:v>
                </c:pt>
                <c:pt idx="1884">
                  <c:v>574564.78094835684</c:v>
                </c:pt>
                <c:pt idx="1885">
                  <c:v>574564.78094835684</c:v>
                </c:pt>
                <c:pt idx="1886">
                  <c:v>574564.78094835684</c:v>
                </c:pt>
                <c:pt idx="1887">
                  <c:v>574564.78094835684</c:v>
                </c:pt>
                <c:pt idx="1888">
                  <c:v>574564.78094835684</c:v>
                </c:pt>
                <c:pt idx="1889">
                  <c:v>574564.78094835684</c:v>
                </c:pt>
                <c:pt idx="1890">
                  <c:v>574564.78094835684</c:v>
                </c:pt>
                <c:pt idx="1891">
                  <c:v>574564.78094835684</c:v>
                </c:pt>
                <c:pt idx="1892">
                  <c:v>574564.78094835684</c:v>
                </c:pt>
                <c:pt idx="1893">
                  <c:v>574564.78094835684</c:v>
                </c:pt>
                <c:pt idx="1894">
                  <c:v>574564.78094835684</c:v>
                </c:pt>
                <c:pt idx="1895">
                  <c:v>574564.78094835684</c:v>
                </c:pt>
                <c:pt idx="1896">
                  <c:v>574564.78094835684</c:v>
                </c:pt>
                <c:pt idx="1897">
                  <c:v>574564.78094835684</c:v>
                </c:pt>
                <c:pt idx="1898">
                  <c:v>574564.78094835684</c:v>
                </c:pt>
                <c:pt idx="1899">
                  <c:v>574564.78094835684</c:v>
                </c:pt>
                <c:pt idx="1900">
                  <c:v>574564.78094835684</c:v>
                </c:pt>
                <c:pt idx="1901">
                  <c:v>574564.78094835684</c:v>
                </c:pt>
                <c:pt idx="1902">
                  <c:v>574564.78094835684</c:v>
                </c:pt>
                <c:pt idx="1903">
                  <c:v>574564.78094835684</c:v>
                </c:pt>
                <c:pt idx="1904">
                  <c:v>574563.84761502361</c:v>
                </c:pt>
                <c:pt idx="1905">
                  <c:v>574563.84761502361</c:v>
                </c:pt>
                <c:pt idx="1906">
                  <c:v>574563.84761502361</c:v>
                </c:pt>
                <c:pt idx="1907">
                  <c:v>574563.84761502361</c:v>
                </c:pt>
                <c:pt idx="1908">
                  <c:v>574417.01428169035</c:v>
                </c:pt>
                <c:pt idx="1909">
                  <c:v>574417.01428169035</c:v>
                </c:pt>
                <c:pt idx="1910">
                  <c:v>574415.96666264266</c:v>
                </c:pt>
                <c:pt idx="1911">
                  <c:v>574415.96666264266</c:v>
                </c:pt>
                <c:pt idx="1912">
                  <c:v>574415.96666264266</c:v>
                </c:pt>
                <c:pt idx="1913">
                  <c:v>574399.17618645215</c:v>
                </c:pt>
                <c:pt idx="1914">
                  <c:v>574385.638091214</c:v>
                </c:pt>
                <c:pt idx="1915">
                  <c:v>574385.638091214</c:v>
                </c:pt>
                <c:pt idx="1916">
                  <c:v>574385.638091214</c:v>
                </c:pt>
                <c:pt idx="1917">
                  <c:v>574385.638091214</c:v>
                </c:pt>
                <c:pt idx="1918">
                  <c:v>574385.638091214</c:v>
                </c:pt>
                <c:pt idx="1919">
                  <c:v>574385.638091214</c:v>
                </c:pt>
                <c:pt idx="1920">
                  <c:v>574385.638091214</c:v>
                </c:pt>
                <c:pt idx="1921">
                  <c:v>574385.638091214</c:v>
                </c:pt>
                <c:pt idx="1922">
                  <c:v>574385.638091214</c:v>
                </c:pt>
                <c:pt idx="1923">
                  <c:v>574385.638091214</c:v>
                </c:pt>
                <c:pt idx="1924">
                  <c:v>574385.638091214</c:v>
                </c:pt>
                <c:pt idx="1925">
                  <c:v>574385.638091214</c:v>
                </c:pt>
                <c:pt idx="1926">
                  <c:v>574385.638091214</c:v>
                </c:pt>
                <c:pt idx="1927">
                  <c:v>574385.638091214</c:v>
                </c:pt>
                <c:pt idx="1928">
                  <c:v>574385.638091214</c:v>
                </c:pt>
                <c:pt idx="1929">
                  <c:v>574385.638091214</c:v>
                </c:pt>
                <c:pt idx="1930">
                  <c:v>574385.638091214</c:v>
                </c:pt>
                <c:pt idx="1931">
                  <c:v>574385.638091214</c:v>
                </c:pt>
                <c:pt idx="1932">
                  <c:v>574385.638091214</c:v>
                </c:pt>
                <c:pt idx="1933">
                  <c:v>574385.638091214</c:v>
                </c:pt>
                <c:pt idx="1934">
                  <c:v>574385.638091214</c:v>
                </c:pt>
                <c:pt idx="1935">
                  <c:v>574103.35237692832</c:v>
                </c:pt>
                <c:pt idx="1936">
                  <c:v>574103.35237692832</c:v>
                </c:pt>
                <c:pt idx="1937">
                  <c:v>574103.35237692832</c:v>
                </c:pt>
                <c:pt idx="1938">
                  <c:v>574103.35237692832</c:v>
                </c:pt>
                <c:pt idx="1939">
                  <c:v>574103.35237692832</c:v>
                </c:pt>
                <c:pt idx="1940">
                  <c:v>574103.35237692832</c:v>
                </c:pt>
                <c:pt idx="1941">
                  <c:v>574103.35237692832</c:v>
                </c:pt>
                <c:pt idx="1942">
                  <c:v>574103.35237692832</c:v>
                </c:pt>
                <c:pt idx="1943">
                  <c:v>574103.35237692832</c:v>
                </c:pt>
                <c:pt idx="1944">
                  <c:v>574103.35237692832</c:v>
                </c:pt>
                <c:pt idx="1945">
                  <c:v>574103.35237692832</c:v>
                </c:pt>
                <c:pt idx="1946">
                  <c:v>574103.35237692832</c:v>
                </c:pt>
                <c:pt idx="1947">
                  <c:v>574103.35237692832</c:v>
                </c:pt>
                <c:pt idx="1948">
                  <c:v>574103.35237692832</c:v>
                </c:pt>
                <c:pt idx="1949">
                  <c:v>574103.35237692832</c:v>
                </c:pt>
                <c:pt idx="1950">
                  <c:v>574103.35237692832</c:v>
                </c:pt>
                <c:pt idx="1951">
                  <c:v>574103.35237692832</c:v>
                </c:pt>
                <c:pt idx="1952">
                  <c:v>574103.35237692832</c:v>
                </c:pt>
                <c:pt idx="1953">
                  <c:v>574103.35237692832</c:v>
                </c:pt>
                <c:pt idx="1954">
                  <c:v>574103.35237692832</c:v>
                </c:pt>
                <c:pt idx="1955">
                  <c:v>574103.35237692832</c:v>
                </c:pt>
                <c:pt idx="1956">
                  <c:v>574103.35237692832</c:v>
                </c:pt>
                <c:pt idx="1957">
                  <c:v>574103.35237692832</c:v>
                </c:pt>
                <c:pt idx="1958">
                  <c:v>574103.35237692832</c:v>
                </c:pt>
                <c:pt idx="1959">
                  <c:v>574103.35237692832</c:v>
                </c:pt>
                <c:pt idx="1960">
                  <c:v>573815.54285311874</c:v>
                </c:pt>
                <c:pt idx="1961">
                  <c:v>573815.54285311874</c:v>
                </c:pt>
                <c:pt idx="1962">
                  <c:v>573815.54285311874</c:v>
                </c:pt>
                <c:pt idx="1963">
                  <c:v>573815.54285311874</c:v>
                </c:pt>
                <c:pt idx="1964">
                  <c:v>573815.54285311874</c:v>
                </c:pt>
                <c:pt idx="1965">
                  <c:v>573815.54285311874</c:v>
                </c:pt>
                <c:pt idx="1966">
                  <c:v>573815.54285311874</c:v>
                </c:pt>
                <c:pt idx="1967">
                  <c:v>573815.54285311874</c:v>
                </c:pt>
                <c:pt idx="1968">
                  <c:v>573815.54285311874</c:v>
                </c:pt>
                <c:pt idx="1969">
                  <c:v>573815.54285311874</c:v>
                </c:pt>
                <c:pt idx="1970">
                  <c:v>573815.54285311874</c:v>
                </c:pt>
                <c:pt idx="1971">
                  <c:v>573815.54285311874</c:v>
                </c:pt>
                <c:pt idx="1972">
                  <c:v>573815.54285311874</c:v>
                </c:pt>
                <c:pt idx="1973">
                  <c:v>573815.54285311874</c:v>
                </c:pt>
                <c:pt idx="1974">
                  <c:v>573815.54285311874</c:v>
                </c:pt>
                <c:pt idx="1975">
                  <c:v>573815.54285311874</c:v>
                </c:pt>
                <c:pt idx="1976">
                  <c:v>573647.59047216643</c:v>
                </c:pt>
                <c:pt idx="1977">
                  <c:v>573647.59047216643</c:v>
                </c:pt>
                <c:pt idx="1978">
                  <c:v>573647.59047216643</c:v>
                </c:pt>
                <c:pt idx="1979">
                  <c:v>573647.59047216643</c:v>
                </c:pt>
                <c:pt idx="1980">
                  <c:v>573647.59047216643</c:v>
                </c:pt>
                <c:pt idx="1981">
                  <c:v>573647.59047216643</c:v>
                </c:pt>
                <c:pt idx="1982">
                  <c:v>573647.59047216643</c:v>
                </c:pt>
                <c:pt idx="1983">
                  <c:v>573647.59047216643</c:v>
                </c:pt>
                <c:pt idx="1984">
                  <c:v>573647.59047216643</c:v>
                </c:pt>
                <c:pt idx="1985">
                  <c:v>573647.59047216643</c:v>
                </c:pt>
                <c:pt idx="1986">
                  <c:v>573647.59047216643</c:v>
                </c:pt>
                <c:pt idx="1987">
                  <c:v>573647.59047216643</c:v>
                </c:pt>
                <c:pt idx="1988">
                  <c:v>573647.59047216643</c:v>
                </c:pt>
                <c:pt idx="1989">
                  <c:v>573647.59047216643</c:v>
                </c:pt>
                <c:pt idx="1990">
                  <c:v>573647.59047216643</c:v>
                </c:pt>
                <c:pt idx="1991">
                  <c:v>573647.59047216643</c:v>
                </c:pt>
                <c:pt idx="1992">
                  <c:v>573647.59047216643</c:v>
                </c:pt>
                <c:pt idx="1993">
                  <c:v>573647.59047216643</c:v>
                </c:pt>
                <c:pt idx="1994">
                  <c:v>573647.59047216643</c:v>
                </c:pt>
                <c:pt idx="1995">
                  <c:v>573647.59047216643</c:v>
                </c:pt>
                <c:pt idx="1996">
                  <c:v>573647.59047216643</c:v>
                </c:pt>
                <c:pt idx="1997">
                  <c:v>573647.59047216643</c:v>
                </c:pt>
                <c:pt idx="1998">
                  <c:v>573647.59047216643</c:v>
                </c:pt>
                <c:pt idx="1999">
                  <c:v>573647.59047216643</c:v>
                </c:pt>
                <c:pt idx="2000">
                  <c:v>573647.59047216643</c:v>
                </c:pt>
                <c:pt idx="2001">
                  <c:v>573647.59047216643</c:v>
                </c:pt>
                <c:pt idx="2002">
                  <c:v>573647.59047216643</c:v>
                </c:pt>
                <c:pt idx="2003">
                  <c:v>573647.59047216643</c:v>
                </c:pt>
                <c:pt idx="2004">
                  <c:v>573647.59047216643</c:v>
                </c:pt>
                <c:pt idx="2005">
                  <c:v>573647.59047216643</c:v>
                </c:pt>
                <c:pt idx="2006">
                  <c:v>573647.59047216643</c:v>
                </c:pt>
                <c:pt idx="2007">
                  <c:v>573647.59047216643</c:v>
                </c:pt>
                <c:pt idx="2008">
                  <c:v>573647.59047216643</c:v>
                </c:pt>
                <c:pt idx="2009">
                  <c:v>573647.59047216643</c:v>
                </c:pt>
                <c:pt idx="2010">
                  <c:v>573647.59047216643</c:v>
                </c:pt>
                <c:pt idx="2011">
                  <c:v>573647.59047216643</c:v>
                </c:pt>
                <c:pt idx="2012">
                  <c:v>573647.59047216643</c:v>
                </c:pt>
                <c:pt idx="2013">
                  <c:v>573647.59047216643</c:v>
                </c:pt>
                <c:pt idx="2014">
                  <c:v>573647.59047216643</c:v>
                </c:pt>
                <c:pt idx="2015">
                  <c:v>573647.59047216643</c:v>
                </c:pt>
                <c:pt idx="2016">
                  <c:v>573647.59047216643</c:v>
                </c:pt>
                <c:pt idx="2017">
                  <c:v>573647.59047216643</c:v>
                </c:pt>
                <c:pt idx="2018">
                  <c:v>573647.59047216643</c:v>
                </c:pt>
                <c:pt idx="2019">
                  <c:v>573647.59047216643</c:v>
                </c:pt>
                <c:pt idx="2020">
                  <c:v>573647.59047216643</c:v>
                </c:pt>
                <c:pt idx="2021">
                  <c:v>573647.59047216643</c:v>
                </c:pt>
                <c:pt idx="2022">
                  <c:v>573647.59047216643</c:v>
                </c:pt>
                <c:pt idx="2023">
                  <c:v>573647.59047216643</c:v>
                </c:pt>
                <c:pt idx="2024">
                  <c:v>573647.59047216643</c:v>
                </c:pt>
                <c:pt idx="2025">
                  <c:v>573647.59047216643</c:v>
                </c:pt>
                <c:pt idx="2026">
                  <c:v>573647.59047216643</c:v>
                </c:pt>
                <c:pt idx="2027">
                  <c:v>573647.59047216643</c:v>
                </c:pt>
                <c:pt idx="2028">
                  <c:v>573647.59047216643</c:v>
                </c:pt>
                <c:pt idx="2029">
                  <c:v>573647.59047216643</c:v>
                </c:pt>
                <c:pt idx="2030">
                  <c:v>573647.59047216643</c:v>
                </c:pt>
                <c:pt idx="2031">
                  <c:v>573647.59047216643</c:v>
                </c:pt>
                <c:pt idx="2032">
                  <c:v>573647.59047216643</c:v>
                </c:pt>
                <c:pt idx="2033">
                  <c:v>573647.59047216643</c:v>
                </c:pt>
                <c:pt idx="2034">
                  <c:v>573647.59047216643</c:v>
                </c:pt>
                <c:pt idx="2035">
                  <c:v>573647.59047216643</c:v>
                </c:pt>
                <c:pt idx="2036">
                  <c:v>573647.59047216643</c:v>
                </c:pt>
                <c:pt idx="2037">
                  <c:v>573647.59047216643</c:v>
                </c:pt>
                <c:pt idx="2038">
                  <c:v>573647.59047216643</c:v>
                </c:pt>
                <c:pt idx="2039">
                  <c:v>573647.59047216643</c:v>
                </c:pt>
                <c:pt idx="2040">
                  <c:v>573647.59047216643</c:v>
                </c:pt>
                <c:pt idx="2041">
                  <c:v>573647.59047216643</c:v>
                </c:pt>
                <c:pt idx="2042">
                  <c:v>573647.59047216643</c:v>
                </c:pt>
                <c:pt idx="2043">
                  <c:v>573647.59047216643</c:v>
                </c:pt>
                <c:pt idx="2044">
                  <c:v>573647.59047216643</c:v>
                </c:pt>
                <c:pt idx="2045">
                  <c:v>573647.59047216643</c:v>
                </c:pt>
                <c:pt idx="2046">
                  <c:v>573315.97142454737</c:v>
                </c:pt>
                <c:pt idx="2047">
                  <c:v>573315.97142454737</c:v>
                </c:pt>
                <c:pt idx="2048">
                  <c:v>573315.97142454737</c:v>
                </c:pt>
                <c:pt idx="2049">
                  <c:v>573315.97142454737</c:v>
                </c:pt>
                <c:pt idx="2050">
                  <c:v>573315.97142454737</c:v>
                </c:pt>
                <c:pt idx="2051">
                  <c:v>573315.97142454737</c:v>
                </c:pt>
                <c:pt idx="2052">
                  <c:v>573315.97142454737</c:v>
                </c:pt>
                <c:pt idx="2053">
                  <c:v>573315.97142454737</c:v>
                </c:pt>
                <c:pt idx="2054">
                  <c:v>573315.97142454737</c:v>
                </c:pt>
                <c:pt idx="2055">
                  <c:v>573315.97142454737</c:v>
                </c:pt>
                <c:pt idx="2056">
                  <c:v>573315.97142454737</c:v>
                </c:pt>
                <c:pt idx="2057">
                  <c:v>573315.97142454737</c:v>
                </c:pt>
                <c:pt idx="2058">
                  <c:v>573315.97142454737</c:v>
                </c:pt>
                <c:pt idx="2059">
                  <c:v>573315.97142454737</c:v>
                </c:pt>
                <c:pt idx="2060">
                  <c:v>573315.97142454737</c:v>
                </c:pt>
                <c:pt idx="2061">
                  <c:v>573315.97142454737</c:v>
                </c:pt>
                <c:pt idx="2062">
                  <c:v>573315.97142454737</c:v>
                </c:pt>
                <c:pt idx="2063">
                  <c:v>573315.97142454737</c:v>
                </c:pt>
                <c:pt idx="2064">
                  <c:v>573315.97142454737</c:v>
                </c:pt>
                <c:pt idx="2065">
                  <c:v>573315.97142454737</c:v>
                </c:pt>
                <c:pt idx="2066">
                  <c:v>573315.97142454737</c:v>
                </c:pt>
                <c:pt idx="2067">
                  <c:v>573315.97142454737</c:v>
                </c:pt>
                <c:pt idx="2068">
                  <c:v>573315.97142454737</c:v>
                </c:pt>
                <c:pt idx="2069">
                  <c:v>573315.97142454737</c:v>
                </c:pt>
                <c:pt idx="2070">
                  <c:v>573315.97142454737</c:v>
                </c:pt>
                <c:pt idx="2071">
                  <c:v>573315.97142454737</c:v>
                </c:pt>
                <c:pt idx="2072">
                  <c:v>573315.97142454737</c:v>
                </c:pt>
                <c:pt idx="2073">
                  <c:v>573315.97142454737</c:v>
                </c:pt>
                <c:pt idx="2074">
                  <c:v>573315.97142454737</c:v>
                </c:pt>
                <c:pt idx="2075">
                  <c:v>573315.97142454737</c:v>
                </c:pt>
                <c:pt idx="2076">
                  <c:v>573315.97142454737</c:v>
                </c:pt>
                <c:pt idx="2077">
                  <c:v>573315.97142454737</c:v>
                </c:pt>
                <c:pt idx="2078">
                  <c:v>573315.97142454737</c:v>
                </c:pt>
                <c:pt idx="2079">
                  <c:v>573315.97142454737</c:v>
                </c:pt>
                <c:pt idx="2080">
                  <c:v>573315.97142454737</c:v>
                </c:pt>
                <c:pt idx="2081">
                  <c:v>573315.97142454737</c:v>
                </c:pt>
                <c:pt idx="2082">
                  <c:v>573311.59047216643</c:v>
                </c:pt>
                <c:pt idx="2083">
                  <c:v>573311.59047216643</c:v>
                </c:pt>
                <c:pt idx="2084">
                  <c:v>573311.59047216643</c:v>
                </c:pt>
                <c:pt idx="2085">
                  <c:v>573311.59047216643</c:v>
                </c:pt>
                <c:pt idx="2086">
                  <c:v>573173.20951978548</c:v>
                </c:pt>
                <c:pt idx="2087">
                  <c:v>572920.44761502347</c:v>
                </c:pt>
                <c:pt idx="2088">
                  <c:v>572821.06666264252</c:v>
                </c:pt>
                <c:pt idx="2089">
                  <c:v>572821.06666264252</c:v>
                </c:pt>
                <c:pt idx="2090">
                  <c:v>572821.06666264252</c:v>
                </c:pt>
                <c:pt idx="2091">
                  <c:v>572821.06666264252</c:v>
                </c:pt>
                <c:pt idx="2092">
                  <c:v>572821.06666264252</c:v>
                </c:pt>
                <c:pt idx="2093">
                  <c:v>572821.06666264252</c:v>
                </c:pt>
                <c:pt idx="2094">
                  <c:v>572821.06666264252</c:v>
                </c:pt>
                <c:pt idx="2095">
                  <c:v>572821.06666264252</c:v>
                </c:pt>
                <c:pt idx="2096">
                  <c:v>572819.97142454737</c:v>
                </c:pt>
                <c:pt idx="2097">
                  <c:v>572819.97142454737</c:v>
                </c:pt>
                <c:pt idx="2098">
                  <c:v>572819.97142454737</c:v>
                </c:pt>
                <c:pt idx="2099">
                  <c:v>572819.97142454737</c:v>
                </c:pt>
                <c:pt idx="2100">
                  <c:v>572819.97142454737</c:v>
                </c:pt>
                <c:pt idx="2101">
                  <c:v>572634.39999597589</c:v>
                </c:pt>
                <c:pt idx="2102">
                  <c:v>572502.25713883305</c:v>
                </c:pt>
                <c:pt idx="2103">
                  <c:v>572502.25713883305</c:v>
                </c:pt>
                <c:pt idx="2104">
                  <c:v>572485.32380549982</c:v>
                </c:pt>
                <c:pt idx="2105">
                  <c:v>572485.32380549982</c:v>
                </c:pt>
                <c:pt idx="2106">
                  <c:v>572485.32380549982</c:v>
                </c:pt>
                <c:pt idx="2107">
                  <c:v>572485.32380549982</c:v>
                </c:pt>
                <c:pt idx="2108">
                  <c:v>572485.32380549982</c:v>
                </c:pt>
                <c:pt idx="2109">
                  <c:v>572389.25237692834</c:v>
                </c:pt>
                <c:pt idx="2110">
                  <c:v>572389.25237692834</c:v>
                </c:pt>
                <c:pt idx="2111">
                  <c:v>572389.25237692834</c:v>
                </c:pt>
                <c:pt idx="2112">
                  <c:v>572389.25237692834</c:v>
                </c:pt>
                <c:pt idx="2113">
                  <c:v>572389.25237692834</c:v>
                </c:pt>
                <c:pt idx="2114">
                  <c:v>572389.25237692834</c:v>
                </c:pt>
                <c:pt idx="2115">
                  <c:v>572359.07142454735</c:v>
                </c:pt>
                <c:pt idx="2116">
                  <c:v>572359.07142454735</c:v>
                </c:pt>
                <c:pt idx="2117">
                  <c:v>572359.07142454735</c:v>
                </c:pt>
                <c:pt idx="2118">
                  <c:v>572359.07142454735</c:v>
                </c:pt>
                <c:pt idx="2119">
                  <c:v>572359.07142454735</c:v>
                </c:pt>
                <c:pt idx="2120">
                  <c:v>572359.07142454735</c:v>
                </c:pt>
                <c:pt idx="2121">
                  <c:v>572359.07142454735</c:v>
                </c:pt>
                <c:pt idx="2122">
                  <c:v>572359.07142454735</c:v>
                </c:pt>
                <c:pt idx="2123">
                  <c:v>572359.07142454735</c:v>
                </c:pt>
                <c:pt idx="2124">
                  <c:v>572359.07142454735</c:v>
                </c:pt>
                <c:pt idx="2125">
                  <c:v>572359.07142454735</c:v>
                </c:pt>
                <c:pt idx="2126">
                  <c:v>572359.07142454735</c:v>
                </c:pt>
                <c:pt idx="2127">
                  <c:v>572348.59523407125</c:v>
                </c:pt>
                <c:pt idx="2128">
                  <c:v>572348.59523407125</c:v>
                </c:pt>
                <c:pt idx="2129">
                  <c:v>572348.59523407125</c:v>
                </c:pt>
                <c:pt idx="2130">
                  <c:v>572348.59523407125</c:v>
                </c:pt>
                <c:pt idx="2131">
                  <c:v>572348.59523407125</c:v>
                </c:pt>
                <c:pt idx="2132">
                  <c:v>572348.59523407125</c:v>
                </c:pt>
                <c:pt idx="2133">
                  <c:v>572348.59523407125</c:v>
                </c:pt>
                <c:pt idx="2134">
                  <c:v>572348.59523407125</c:v>
                </c:pt>
                <c:pt idx="2135">
                  <c:v>572348.59523407125</c:v>
                </c:pt>
                <c:pt idx="2136">
                  <c:v>572348.59523407125</c:v>
                </c:pt>
                <c:pt idx="2137">
                  <c:v>572348.59523407125</c:v>
                </c:pt>
                <c:pt idx="2138">
                  <c:v>572348.59523407125</c:v>
                </c:pt>
                <c:pt idx="2139">
                  <c:v>572348.59523407125</c:v>
                </c:pt>
                <c:pt idx="2140">
                  <c:v>572348.59523407125</c:v>
                </c:pt>
                <c:pt idx="2141">
                  <c:v>572348.59523407125</c:v>
                </c:pt>
                <c:pt idx="2142">
                  <c:v>572348.59523407125</c:v>
                </c:pt>
                <c:pt idx="2143">
                  <c:v>572348.59523407125</c:v>
                </c:pt>
                <c:pt idx="2144">
                  <c:v>572348.59523407125</c:v>
                </c:pt>
                <c:pt idx="2145">
                  <c:v>572348.59523407125</c:v>
                </c:pt>
                <c:pt idx="2146">
                  <c:v>572348.59523407125</c:v>
                </c:pt>
                <c:pt idx="2147">
                  <c:v>572348.59523407125</c:v>
                </c:pt>
                <c:pt idx="2148">
                  <c:v>572348.59523407125</c:v>
                </c:pt>
                <c:pt idx="2149">
                  <c:v>572348.59523407125</c:v>
                </c:pt>
                <c:pt idx="2150">
                  <c:v>572161.64285311883</c:v>
                </c:pt>
                <c:pt idx="2151">
                  <c:v>572161.64285311883</c:v>
                </c:pt>
                <c:pt idx="2152">
                  <c:v>572161.64285311883</c:v>
                </c:pt>
                <c:pt idx="2153">
                  <c:v>572161.64285311883</c:v>
                </c:pt>
                <c:pt idx="2154">
                  <c:v>572161.64285311883</c:v>
                </c:pt>
                <c:pt idx="2155">
                  <c:v>572161.64285311883</c:v>
                </c:pt>
                <c:pt idx="2156">
                  <c:v>572161.64285311883</c:v>
                </c:pt>
                <c:pt idx="2157">
                  <c:v>572161.64285311883</c:v>
                </c:pt>
                <c:pt idx="2158">
                  <c:v>572161.64285311883</c:v>
                </c:pt>
                <c:pt idx="2159">
                  <c:v>572161.64285311883</c:v>
                </c:pt>
                <c:pt idx="2160">
                  <c:v>572161.64285311883</c:v>
                </c:pt>
                <c:pt idx="2161">
                  <c:v>572161.64285311883</c:v>
                </c:pt>
                <c:pt idx="2162">
                  <c:v>572161.64285311883</c:v>
                </c:pt>
                <c:pt idx="2163">
                  <c:v>572161.64285311883</c:v>
                </c:pt>
                <c:pt idx="2164">
                  <c:v>572161.64285311883</c:v>
                </c:pt>
                <c:pt idx="2165">
                  <c:v>572161.64285311883</c:v>
                </c:pt>
                <c:pt idx="2166">
                  <c:v>572161.64285311883</c:v>
                </c:pt>
                <c:pt idx="2167">
                  <c:v>572161.64285311883</c:v>
                </c:pt>
                <c:pt idx="2168">
                  <c:v>572161.64285311883</c:v>
                </c:pt>
                <c:pt idx="2169">
                  <c:v>572161.64285311883</c:v>
                </c:pt>
                <c:pt idx="2170">
                  <c:v>572161.64285311883</c:v>
                </c:pt>
                <c:pt idx="2171">
                  <c:v>572161.64285311883</c:v>
                </c:pt>
                <c:pt idx="2172">
                  <c:v>572161.64285311883</c:v>
                </c:pt>
                <c:pt idx="2173">
                  <c:v>572161.64285311883</c:v>
                </c:pt>
                <c:pt idx="2174">
                  <c:v>571875.64285311883</c:v>
                </c:pt>
                <c:pt idx="2175">
                  <c:v>571875.64285311883</c:v>
                </c:pt>
                <c:pt idx="2176">
                  <c:v>571875.64285311883</c:v>
                </c:pt>
                <c:pt idx="2177">
                  <c:v>571875.64285311883</c:v>
                </c:pt>
                <c:pt idx="2178">
                  <c:v>571875.64285311883</c:v>
                </c:pt>
                <c:pt idx="2179">
                  <c:v>571875.64285311883</c:v>
                </c:pt>
                <c:pt idx="2180">
                  <c:v>571875.64285311883</c:v>
                </c:pt>
                <c:pt idx="2181">
                  <c:v>571875.64285311883</c:v>
                </c:pt>
                <c:pt idx="2182">
                  <c:v>571875.64285311883</c:v>
                </c:pt>
                <c:pt idx="2183">
                  <c:v>571875.64285311883</c:v>
                </c:pt>
                <c:pt idx="2184">
                  <c:v>571875.64285311883</c:v>
                </c:pt>
                <c:pt idx="2185">
                  <c:v>571875.64285311883</c:v>
                </c:pt>
                <c:pt idx="2186">
                  <c:v>571875.64285311883</c:v>
                </c:pt>
                <c:pt idx="2187">
                  <c:v>571875.64285311883</c:v>
                </c:pt>
                <c:pt idx="2188">
                  <c:v>571875.64285311883</c:v>
                </c:pt>
                <c:pt idx="2189">
                  <c:v>571875.64285311883</c:v>
                </c:pt>
                <c:pt idx="2190">
                  <c:v>571875.64285311883</c:v>
                </c:pt>
                <c:pt idx="2191">
                  <c:v>571875.64285311883</c:v>
                </c:pt>
                <c:pt idx="2192">
                  <c:v>571875.64285311883</c:v>
                </c:pt>
                <c:pt idx="2193">
                  <c:v>571875.64285311883</c:v>
                </c:pt>
                <c:pt idx="2194">
                  <c:v>571875.64285311883</c:v>
                </c:pt>
                <c:pt idx="2195">
                  <c:v>571875.64285311883</c:v>
                </c:pt>
                <c:pt idx="2196">
                  <c:v>571875.64285311883</c:v>
                </c:pt>
                <c:pt idx="2197">
                  <c:v>571875.64285311883</c:v>
                </c:pt>
                <c:pt idx="2198">
                  <c:v>571802.54761502356</c:v>
                </c:pt>
                <c:pt idx="2199">
                  <c:v>571802.54761502356</c:v>
                </c:pt>
                <c:pt idx="2200">
                  <c:v>571802.54761502356</c:v>
                </c:pt>
                <c:pt idx="2201">
                  <c:v>571802.54761502356</c:v>
                </c:pt>
                <c:pt idx="2202">
                  <c:v>571802.54761502356</c:v>
                </c:pt>
                <c:pt idx="2203">
                  <c:v>571802.54761502356</c:v>
                </c:pt>
                <c:pt idx="2204">
                  <c:v>571802.54761502356</c:v>
                </c:pt>
                <c:pt idx="2205">
                  <c:v>571802.54761502356</c:v>
                </c:pt>
                <c:pt idx="2206">
                  <c:v>571738.46190073784</c:v>
                </c:pt>
                <c:pt idx="2207">
                  <c:v>571736.26190073788</c:v>
                </c:pt>
                <c:pt idx="2208">
                  <c:v>571736.26190073788</c:v>
                </c:pt>
                <c:pt idx="2209">
                  <c:v>571736.26190073788</c:v>
                </c:pt>
                <c:pt idx="2210">
                  <c:v>571732.98571026162</c:v>
                </c:pt>
                <c:pt idx="2211">
                  <c:v>571732.98571026162</c:v>
                </c:pt>
                <c:pt idx="2212">
                  <c:v>571732.98571026162</c:v>
                </c:pt>
                <c:pt idx="2213">
                  <c:v>571732.98571026162</c:v>
                </c:pt>
                <c:pt idx="2214">
                  <c:v>571732.98571026162</c:v>
                </c:pt>
                <c:pt idx="2215">
                  <c:v>571732.98571026162</c:v>
                </c:pt>
                <c:pt idx="2216">
                  <c:v>571732.98571026162</c:v>
                </c:pt>
                <c:pt idx="2217">
                  <c:v>571732.98571026162</c:v>
                </c:pt>
                <c:pt idx="2218">
                  <c:v>571732.98571026162</c:v>
                </c:pt>
                <c:pt idx="2219">
                  <c:v>571732.98571026162</c:v>
                </c:pt>
                <c:pt idx="2220">
                  <c:v>571732.98571026162</c:v>
                </c:pt>
                <c:pt idx="2221">
                  <c:v>571732.98571026162</c:v>
                </c:pt>
                <c:pt idx="2222">
                  <c:v>571732.98571026162</c:v>
                </c:pt>
                <c:pt idx="2223">
                  <c:v>571732.98571026162</c:v>
                </c:pt>
                <c:pt idx="2224">
                  <c:v>571732.98571026162</c:v>
                </c:pt>
                <c:pt idx="2225">
                  <c:v>571732.98571026162</c:v>
                </c:pt>
                <c:pt idx="2226">
                  <c:v>571732.98571026162</c:v>
                </c:pt>
                <c:pt idx="2227">
                  <c:v>571732.98571026162</c:v>
                </c:pt>
                <c:pt idx="2228">
                  <c:v>571732.98571026162</c:v>
                </c:pt>
                <c:pt idx="2229">
                  <c:v>571732.98571026162</c:v>
                </c:pt>
                <c:pt idx="2230">
                  <c:v>571732.98571026162</c:v>
                </c:pt>
                <c:pt idx="2231">
                  <c:v>571732.98571026162</c:v>
                </c:pt>
                <c:pt idx="2232">
                  <c:v>571732.98571026162</c:v>
                </c:pt>
                <c:pt idx="2233">
                  <c:v>571732.98571026162</c:v>
                </c:pt>
                <c:pt idx="2234">
                  <c:v>571732.98571026162</c:v>
                </c:pt>
                <c:pt idx="2235">
                  <c:v>571732.98571026162</c:v>
                </c:pt>
                <c:pt idx="2236">
                  <c:v>571732.98571026162</c:v>
                </c:pt>
                <c:pt idx="2237">
                  <c:v>571732.98571026162</c:v>
                </c:pt>
                <c:pt idx="2238">
                  <c:v>571732.98571026162</c:v>
                </c:pt>
                <c:pt idx="2239">
                  <c:v>571732.98571026162</c:v>
                </c:pt>
                <c:pt idx="2240">
                  <c:v>571732.98571026162</c:v>
                </c:pt>
                <c:pt idx="2241">
                  <c:v>571732.98571026162</c:v>
                </c:pt>
                <c:pt idx="2242">
                  <c:v>571732.98571026162</c:v>
                </c:pt>
                <c:pt idx="2243">
                  <c:v>571732.98571026162</c:v>
                </c:pt>
                <c:pt idx="2244">
                  <c:v>571732.98571026162</c:v>
                </c:pt>
                <c:pt idx="2245">
                  <c:v>571732.98571026162</c:v>
                </c:pt>
                <c:pt idx="2246">
                  <c:v>571732.98571026162</c:v>
                </c:pt>
                <c:pt idx="2247">
                  <c:v>571732.98571026162</c:v>
                </c:pt>
                <c:pt idx="2248">
                  <c:v>571732.98571026162</c:v>
                </c:pt>
                <c:pt idx="2249">
                  <c:v>571732.98571026162</c:v>
                </c:pt>
                <c:pt idx="2250">
                  <c:v>571717.80475788063</c:v>
                </c:pt>
                <c:pt idx="2251">
                  <c:v>571717.80475788063</c:v>
                </c:pt>
                <c:pt idx="2252">
                  <c:v>571717.80475788063</c:v>
                </c:pt>
                <c:pt idx="2253">
                  <c:v>571717.80475788063</c:v>
                </c:pt>
                <c:pt idx="2254">
                  <c:v>571717.80475788063</c:v>
                </c:pt>
                <c:pt idx="2255">
                  <c:v>571717.80475788063</c:v>
                </c:pt>
                <c:pt idx="2256">
                  <c:v>571717.80475788063</c:v>
                </c:pt>
                <c:pt idx="2257">
                  <c:v>571717.80475788063</c:v>
                </c:pt>
                <c:pt idx="2258">
                  <c:v>571717.80475788063</c:v>
                </c:pt>
                <c:pt idx="2259">
                  <c:v>571717.80475788063</c:v>
                </c:pt>
                <c:pt idx="2260">
                  <c:v>571717.80475788063</c:v>
                </c:pt>
                <c:pt idx="2261">
                  <c:v>571717.80475788063</c:v>
                </c:pt>
                <c:pt idx="2262">
                  <c:v>571717.80475788063</c:v>
                </c:pt>
                <c:pt idx="2263">
                  <c:v>571717.80475788063</c:v>
                </c:pt>
                <c:pt idx="2264">
                  <c:v>571717.80475788063</c:v>
                </c:pt>
                <c:pt idx="2265">
                  <c:v>571717.80475788063</c:v>
                </c:pt>
                <c:pt idx="2266">
                  <c:v>571717.80475788063</c:v>
                </c:pt>
                <c:pt idx="2267">
                  <c:v>571717.80475788063</c:v>
                </c:pt>
                <c:pt idx="2268">
                  <c:v>571717.80475788063</c:v>
                </c:pt>
                <c:pt idx="2269">
                  <c:v>571717.80475788063</c:v>
                </c:pt>
                <c:pt idx="2270">
                  <c:v>571717.80475788063</c:v>
                </c:pt>
                <c:pt idx="2271">
                  <c:v>571717.80475788063</c:v>
                </c:pt>
                <c:pt idx="2272">
                  <c:v>571717.80475788063</c:v>
                </c:pt>
                <c:pt idx="2273">
                  <c:v>571717.80475788063</c:v>
                </c:pt>
                <c:pt idx="2274">
                  <c:v>571717.80475788063</c:v>
                </c:pt>
                <c:pt idx="2275">
                  <c:v>571717.80475788063</c:v>
                </c:pt>
                <c:pt idx="2276">
                  <c:v>571717.80475788063</c:v>
                </c:pt>
                <c:pt idx="2277">
                  <c:v>571717.80475788063</c:v>
                </c:pt>
                <c:pt idx="2278">
                  <c:v>571717.80475788063</c:v>
                </c:pt>
                <c:pt idx="2279">
                  <c:v>571717.80475788063</c:v>
                </c:pt>
                <c:pt idx="2280">
                  <c:v>571717.80475788063</c:v>
                </c:pt>
                <c:pt idx="2281">
                  <c:v>571717.80475788063</c:v>
                </c:pt>
                <c:pt idx="2282">
                  <c:v>571717.80475788063</c:v>
                </c:pt>
                <c:pt idx="2283">
                  <c:v>571717.80475788063</c:v>
                </c:pt>
                <c:pt idx="2284">
                  <c:v>571717.80475788063</c:v>
                </c:pt>
                <c:pt idx="2285">
                  <c:v>571717.80475788063</c:v>
                </c:pt>
                <c:pt idx="2286">
                  <c:v>571717.80475788063</c:v>
                </c:pt>
                <c:pt idx="2287">
                  <c:v>571717.80475788063</c:v>
                </c:pt>
                <c:pt idx="2288">
                  <c:v>571717.80475788063</c:v>
                </c:pt>
                <c:pt idx="2289">
                  <c:v>571717.80475788063</c:v>
                </c:pt>
                <c:pt idx="2290">
                  <c:v>571717.80475788063</c:v>
                </c:pt>
                <c:pt idx="2291">
                  <c:v>571717.80475788063</c:v>
                </c:pt>
                <c:pt idx="2292">
                  <c:v>571717.80475788063</c:v>
                </c:pt>
                <c:pt idx="2293">
                  <c:v>571717.80475788063</c:v>
                </c:pt>
                <c:pt idx="2294">
                  <c:v>571717.80475788063</c:v>
                </c:pt>
                <c:pt idx="2295">
                  <c:v>571717.80475788063</c:v>
                </c:pt>
                <c:pt idx="2296">
                  <c:v>571717.80475788063</c:v>
                </c:pt>
                <c:pt idx="2297">
                  <c:v>571717.80475788063</c:v>
                </c:pt>
                <c:pt idx="2298">
                  <c:v>571717.80475788063</c:v>
                </c:pt>
                <c:pt idx="2299">
                  <c:v>571717.80475788063</c:v>
                </c:pt>
                <c:pt idx="2300">
                  <c:v>571717.80475788063</c:v>
                </c:pt>
                <c:pt idx="2301">
                  <c:v>571717.80475788063</c:v>
                </c:pt>
                <c:pt idx="2302">
                  <c:v>571717.80475788063</c:v>
                </c:pt>
                <c:pt idx="2303">
                  <c:v>571717.80475788063</c:v>
                </c:pt>
                <c:pt idx="2304">
                  <c:v>571717.80475788063</c:v>
                </c:pt>
                <c:pt idx="2305">
                  <c:v>571717.80475788063</c:v>
                </c:pt>
                <c:pt idx="2306">
                  <c:v>571717.80475788063</c:v>
                </c:pt>
                <c:pt idx="2307">
                  <c:v>571717.80475788063</c:v>
                </c:pt>
                <c:pt idx="2308">
                  <c:v>571717.80475788063</c:v>
                </c:pt>
                <c:pt idx="2309">
                  <c:v>571717.80475788063</c:v>
                </c:pt>
                <c:pt idx="2310">
                  <c:v>571717.80475788063</c:v>
                </c:pt>
                <c:pt idx="2311">
                  <c:v>571717.80475788063</c:v>
                </c:pt>
                <c:pt idx="2312">
                  <c:v>571717.80475788063</c:v>
                </c:pt>
                <c:pt idx="2313">
                  <c:v>571717.80475788063</c:v>
                </c:pt>
                <c:pt idx="2314">
                  <c:v>571564.56666264252</c:v>
                </c:pt>
                <c:pt idx="2315">
                  <c:v>571564.56666264252</c:v>
                </c:pt>
                <c:pt idx="2316">
                  <c:v>571564.56666264252</c:v>
                </c:pt>
                <c:pt idx="2317">
                  <c:v>571564.56666264252</c:v>
                </c:pt>
                <c:pt idx="2318">
                  <c:v>571564.56666264252</c:v>
                </c:pt>
                <c:pt idx="2319">
                  <c:v>571564.56666264252</c:v>
                </c:pt>
                <c:pt idx="2320">
                  <c:v>571564.56666264252</c:v>
                </c:pt>
                <c:pt idx="2321">
                  <c:v>571564.56666264252</c:v>
                </c:pt>
                <c:pt idx="2322">
                  <c:v>571564.56666264252</c:v>
                </c:pt>
                <c:pt idx="2323">
                  <c:v>571564.56666264252</c:v>
                </c:pt>
                <c:pt idx="2324">
                  <c:v>571564.56666264252</c:v>
                </c:pt>
                <c:pt idx="2325">
                  <c:v>571564.56666264252</c:v>
                </c:pt>
                <c:pt idx="2326">
                  <c:v>571564.56666264252</c:v>
                </c:pt>
                <c:pt idx="2327">
                  <c:v>571564.56666264252</c:v>
                </c:pt>
                <c:pt idx="2328">
                  <c:v>571564.56666264252</c:v>
                </c:pt>
                <c:pt idx="2329">
                  <c:v>571564.56666264252</c:v>
                </c:pt>
                <c:pt idx="2330">
                  <c:v>571564.56666264252</c:v>
                </c:pt>
                <c:pt idx="2331">
                  <c:v>571564.56666264252</c:v>
                </c:pt>
                <c:pt idx="2332">
                  <c:v>571564.56666264252</c:v>
                </c:pt>
                <c:pt idx="2333">
                  <c:v>571564.56666264252</c:v>
                </c:pt>
                <c:pt idx="2334">
                  <c:v>571564.56666264252</c:v>
                </c:pt>
                <c:pt idx="2335">
                  <c:v>571564.56666264252</c:v>
                </c:pt>
                <c:pt idx="2336">
                  <c:v>571564.56666264252</c:v>
                </c:pt>
                <c:pt idx="2337">
                  <c:v>571564.56666264252</c:v>
                </c:pt>
                <c:pt idx="2338">
                  <c:v>571564.56666264252</c:v>
                </c:pt>
                <c:pt idx="2339">
                  <c:v>571397.138091214</c:v>
                </c:pt>
                <c:pt idx="2340">
                  <c:v>571397.138091214</c:v>
                </c:pt>
                <c:pt idx="2341">
                  <c:v>571397.138091214</c:v>
                </c:pt>
                <c:pt idx="2342">
                  <c:v>571330.94761502347</c:v>
                </c:pt>
                <c:pt idx="2343">
                  <c:v>571330.94761502347</c:v>
                </c:pt>
                <c:pt idx="2344">
                  <c:v>571330.94761502347</c:v>
                </c:pt>
                <c:pt idx="2345">
                  <c:v>571330.94761502347</c:v>
                </c:pt>
                <c:pt idx="2346">
                  <c:v>571330.94761502347</c:v>
                </c:pt>
                <c:pt idx="2347">
                  <c:v>571330.94761502347</c:v>
                </c:pt>
                <c:pt idx="2348">
                  <c:v>571330.94761502347</c:v>
                </c:pt>
                <c:pt idx="2349">
                  <c:v>571330.94761502347</c:v>
                </c:pt>
                <c:pt idx="2350">
                  <c:v>571330.94761502347</c:v>
                </c:pt>
                <c:pt idx="2351">
                  <c:v>571330.94761502347</c:v>
                </c:pt>
                <c:pt idx="2352">
                  <c:v>571275.04285311874</c:v>
                </c:pt>
                <c:pt idx="2353">
                  <c:v>571275.04285311874</c:v>
                </c:pt>
                <c:pt idx="2354">
                  <c:v>571275.04285311874</c:v>
                </c:pt>
                <c:pt idx="2355">
                  <c:v>571275.04285311874</c:v>
                </c:pt>
                <c:pt idx="2356">
                  <c:v>571275.04285311874</c:v>
                </c:pt>
                <c:pt idx="2357">
                  <c:v>571275.04285311874</c:v>
                </c:pt>
                <c:pt idx="2358">
                  <c:v>571275.04285311874</c:v>
                </c:pt>
                <c:pt idx="2359">
                  <c:v>571275.04285311874</c:v>
                </c:pt>
                <c:pt idx="2360">
                  <c:v>571275.04285311874</c:v>
                </c:pt>
                <c:pt idx="2361">
                  <c:v>571275.04285311874</c:v>
                </c:pt>
                <c:pt idx="2362">
                  <c:v>571275.04285311874</c:v>
                </c:pt>
                <c:pt idx="2363">
                  <c:v>571275.04285311874</c:v>
                </c:pt>
                <c:pt idx="2364">
                  <c:v>571275.04285311874</c:v>
                </c:pt>
                <c:pt idx="2365">
                  <c:v>571275.04285311874</c:v>
                </c:pt>
                <c:pt idx="2366">
                  <c:v>571275.04285311874</c:v>
                </c:pt>
                <c:pt idx="2367">
                  <c:v>571275.04285311874</c:v>
                </c:pt>
                <c:pt idx="2368">
                  <c:v>571275.04285311874</c:v>
                </c:pt>
                <c:pt idx="2369">
                  <c:v>571275.04285311874</c:v>
                </c:pt>
                <c:pt idx="2370">
                  <c:v>571275.04285311874</c:v>
                </c:pt>
                <c:pt idx="2371">
                  <c:v>571275.04285311874</c:v>
                </c:pt>
                <c:pt idx="2372">
                  <c:v>571275.04285311874</c:v>
                </c:pt>
                <c:pt idx="2373">
                  <c:v>571275.04285311874</c:v>
                </c:pt>
                <c:pt idx="2374">
                  <c:v>571138.75713883305</c:v>
                </c:pt>
                <c:pt idx="2375">
                  <c:v>571138.75713883305</c:v>
                </c:pt>
                <c:pt idx="2376">
                  <c:v>571137.85237692832</c:v>
                </c:pt>
                <c:pt idx="2377">
                  <c:v>571137.85237692832</c:v>
                </c:pt>
                <c:pt idx="2378">
                  <c:v>571137.85237692832</c:v>
                </c:pt>
                <c:pt idx="2379">
                  <c:v>571137.85237692832</c:v>
                </c:pt>
                <c:pt idx="2380">
                  <c:v>571137.85237692832</c:v>
                </c:pt>
                <c:pt idx="2381">
                  <c:v>571137.85237692832</c:v>
                </c:pt>
                <c:pt idx="2382">
                  <c:v>571137.85237692832</c:v>
                </c:pt>
                <c:pt idx="2383">
                  <c:v>570688.32856740453</c:v>
                </c:pt>
                <c:pt idx="2384">
                  <c:v>570529.23332930927</c:v>
                </c:pt>
                <c:pt idx="2385">
                  <c:v>570429.47142454737</c:v>
                </c:pt>
                <c:pt idx="2386">
                  <c:v>570429.47142454737</c:v>
                </c:pt>
                <c:pt idx="2387">
                  <c:v>570429.47142454737</c:v>
                </c:pt>
                <c:pt idx="2388">
                  <c:v>570429.47142454737</c:v>
                </c:pt>
                <c:pt idx="2389">
                  <c:v>570325.138091214</c:v>
                </c:pt>
                <c:pt idx="2390">
                  <c:v>570325.138091214</c:v>
                </c:pt>
                <c:pt idx="2391">
                  <c:v>570325.138091214</c:v>
                </c:pt>
                <c:pt idx="2392">
                  <c:v>570325.138091214</c:v>
                </c:pt>
                <c:pt idx="2393">
                  <c:v>570325.138091214</c:v>
                </c:pt>
                <c:pt idx="2394">
                  <c:v>570094.51904359495</c:v>
                </c:pt>
                <c:pt idx="2395">
                  <c:v>570094.51904359495</c:v>
                </c:pt>
                <c:pt idx="2396">
                  <c:v>570080.32856740453</c:v>
                </c:pt>
                <c:pt idx="2397">
                  <c:v>569912.37618645211</c:v>
                </c:pt>
                <c:pt idx="2398">
                  <c:v>569912.37618645211</c:v>
                </c:pt>
                <c:pt idx="2399">
                  <c:v>569912.37618645211</c:v>
                </c:pt>
                <c:pt idx="2400">
                  <c:v>569912.37618645211</c:v>
                </c:pt>
                <c:pt idx="2401">
                  <c:v>569912.37618645211</c:v>
                </c:pt>
                <c:pt idx="2402">
                  <c:v>569912.37618645211</c:v>
                </c:pt>
                <c:pt idx="2403">
                  <c:v>569912.37618645211</c:v>
                </c:pt>
                <c:pt idx="2404">
                  <c:v>569912.37618645211</c:v>
                </c:pt>
                <c:pt idx="2405">
                  <c:v>569912.37618645211</c:v>
                </c:pt>
                <c:pt idx="2406">
                  <c:v>569912.37618645211</c:v>
                </c:pt>
                <c:pt idx="2407">
                  <c:v>569912.37618645211</c:v>
                </c:pt>
                <c:pt idx="2408">
                  <c:v>569912.37618645211</c:v>
                </c:pt>
                <c:pt idx="2409">
                  <c:v>569912.37618645211</c:v>
                </c:pt>
                <c:pt idx="2410">
                  <c:v>569912.37618645211</c:v>
                </c:pt>
                <c:pt idx="2411">
                  <c:v>569912.37618645211</c:v>
                </c:pt>
                <c:pt idx="2412">
                  <c:v>569912.37618645211</c:v>
                </c:pt>
                <c:pt idx="2413">
                  <c:v>569912.37618645211</c:v>
                </c:pt>
                <c:pt idx="2414">
                  <c:v>569912.37618645211</c:v>
                </c:pt>
                <c:pt idx="2415">
                  <c:v>569912.37618645211</c:v>
                </c:pt>
                <c:pt idx="2416">
                  <c:v>569912.37618645211</c:v>
                </c:pt>
                <c:pt idx="2417">
                  <c:v>569912.37618645211</c:v>
                </c:pt>
                <c:pt idx="2418">
                  <c:v>569912.37618645211</c:v>
                </c:pt>
                <c:pt idx="2419">
                  <c:v>569912.37618645211</c:v>
                </c:pt>
                <c:pt idx="2420">
                  <c:v>569912.37618645211</c:v>
                </c:pt>
                <c:pt idx="2421">
                  <c:v>569912.37618645211</c:v>
                </c:pt>
                <c:pt idx="2422">
                  <c:v>569912.37618645211</c:v>
                </c:pt>
                <c:pt idx="2423">
                  <c:v>569912.37618645211</c:v>
                </c:pt>
                <c:pt idx="2424">
                  <c:v>569912.37618645211</c:v>
                </c:pt>
                <c:pt idx="2425">
                  <c:v>569912.37618645211</c:v>
                </c:pt>
                <c:pt idx="2426">
                  <c:v>569912.37618645211</c:v>
                </c:pt>
                <c:pt idx="2427">
                  <c:v>569912.37618645211</c:v>
                </c:pt>
                <c:pt idx="2428">
                  <c:v>569912.37618645211</c:v>
                </c:pt>
                <c:pt idx="2429">
                  <c:v>569912.37618645211</c:v>
                </c:pt>
                <c:pt idx="2430">
                  <c:v>569912.37618645211</c:v>
                </c:pt>
                <c:pt idx="2431">
                  <c:v>569912.37618645211</c:v>
                </c:pt>
                <c:pt idx="2432">
                  <c:v>569912.37618645211</c:v>
                </c:pt>
                <c:pt idx="2433">
                  <c:v>569912.37618645211</c:v>
                </c:pt>
                <c:pt idx="2434">
                  <c:v>569912.37618645211</c:v>
                </c:pt>
                <c:pt idx="2435">
                  <c:v>569912.37618645211</c:v>
                </c:pt>
                <c:pt idx="2436">
                  <c:v>569912.37618645211</c:v>
                </c:pt>
                <c:pt idx="2437">
                  <c:v>569912.37618645211</c:v>
                </c:pt>
                <c:pt idx="2438">
                  <c:v>569912.37618645211</c:v>
                </c:pt>
                <c:pt idx="2439">
                  <c:v>569912.37618645211</c:v>
                </c:pt>
                <c:pt idx="2440">
                  <c:v>569912.37618645211</c:v>
                </c:pt>
                <c:pt idx="2441">
                  <c:v>569912.37618645211</c:v>
                </c:pt>
                <c:pt idx="2442">
                  <c:v>569912.37618645211</c:v>
                </c:pt>
                <c:pt idx="2443">
                  <c:v>569912.37618645211</c:v>
                </c:pt>
                <c:pt idx="2444">
                  <c:v>569912.37618645211</c:v>
                </c:pt>
                <c:pt idx="2445">
                  <c:v>569912.37618645211</c:v>
                </c:pt>
                <c:pt idx="2446">
                  <c:v>569912.37618645211</c:v>
                </c:pt>
                <c:pt idx="2447">
                  <c:v>569912.37618645211</c:v>
                </c:pt>
                <c:pt idx="2448">
                  <c:v>569912.37618645211</c:v>
                </c:pt>
                <c:pt idx="2449">
                  <c:v>569912.37618645211</c:v>
                </c:pt>
                <c:pt idx="2450">
                  <c:v>569912.37618645211</c:v>
                </c:pt>
                <c:pt idx="2451">
                  <c:v>569912.37618645211</c:v>
                </c:pt>
                <c:pt idx="2452">
                  <c:v>569912.37618645211</c:v>
                </c:pt>
                <c:pt idx="2453">
                  <c:v>569912.37618645211</c:v>
                </c:pt>
                <c:pt idx="2454">
                  <c:v>569912.37618645211</c:v>
                </c:pt>
                <c:pt idx="2455">
                  <c:v>569912.37618645211</c:v>
                </c:pt>
                <c:pt idx="2456">
                  <c:v>569912.37618645211</c:v>
                </c:pt>
                <c:pt idx="2457">
                  <c:v>569669.51904359495</c:v>
                </c:pt>
                <c:pt idx="2458">
                  <c:v>569669.51904359495</c:v>
                </c:pt>
                <c:pt idx="2459">
                  <c:v>569669.51904359495</c:v>
                </c:pt>
                <c:pt idx="2460">
                  <c:v>569669.51904359495</c:v>
                </c:pt>
                <c:pt idx="2461">
                  <c:v>569669.51904359495</c:v>
                </c:pt>
                <c:pt idx="2462">
                  <c:v>569669.51904359495</c:v>
                </c:pt>
                <c:pt idx="2463">
                  <c:v>569669.51904359495</c:v>
                </c:pt>
                <c:pt idx="2464">
                  <c:v>569669.51904359495</c:v>
                </c:pt>
                <c:pt idx="2465">
                  <c:v>569669.51904359495</c:v>
                </c:pt>
                <c:pt idx="2466">
                  <c:v>569669.51904359495</c:v>
                </c:pt>
                <c:pt idx="2467">
                  <c:v>569669.51904359495</c:v>
                </c:pt>
                <c:pt idx="2468">
                  <c:v>569669.51904359495</c:v>
                </c:pt>
                <c:pt idx="2469">
                  <c:v>569669.51904359495</c:v>
                </c:pt>
                <c:pt idx="2470">
                  <c:v>569669.51904359495</c:v>
                </c:pt>
                <c:pt idx="2471">
                  <c:v>569669.51904359495</c:v>
                </c:pt>
                <c:pt idx="2472">
                  <c:v>569669.51904359495</c:v>
                </c:pt>
                <c:pt idx="2473">
                  <c:v>569669.51904359495</c:v>
                </c:pt>
                <c:pt idx="2474">
                  <c:v>569669.51904359495</c:v>
                </c:pt>
                <c:pt idx="2475">
                  <c:v>569669.51904359495</c:v>
                </c:pt>
                <c:pt idx="2476">
                  <c:v>569669.51904359495</c:v>
                </c:pt>
                <c:pt idx="2477">
                  <c:v>569669.51904359495</c:v>
                </c:pt>
                <c:pt idx="2478">
                  <c:v>569669.51904359495</c:v>
                </c:pt>
                <c:pt idx="2479">
                  <c:v>569669.51904359495</c:v>
                </c:pt>
                <c:pt idx="2480">
                  <c:v>569669.51904359495</c:v>
                </c:pt>
                <c:pt idx="2481">
                  <c:v>569669.51904359495</c:v>
                </c:pt>
                <c:pt idx="2482">
                  <c:v>569669.51904359495</c:v>
                </c:pt>
                <c:pt idx="2483">
                  <c:v>569669.51904359495</c:v>
                </c:pt>
                <c:pt idx="2484">
                  <c:v>569669.51904359495</c:v>
                </c:pt>
                <c:pt idx="2485">
                  <c:v>569669.51904359495</c:v>
                </c:pt>
                <c:pt idx="2486">
                  <c:v>569669.51904359495</c:v>
                </c:pt>
                <c:pt idx="2487">
                  <c:v>569669.51904359495</c:v>
                </c:pt>
                <c:pt idx="2488">
                  <c:v>569669.51904359495</c:v>
                </c:pt>
                <c:pt idx="2489">
                  <c:v>569669.51904359495</c:v>
                </c:pt>
                <c:pt idx="2490">
                  <c:v>569669.51904359495</c:v>
                </c:pt>
                <c:pt idx="2491">
                  <c:v>569669.51904359495</c:v>
                </c:pt>
                <c:pt idx="2492">
                  <c:v>569669.51904359495</c:v>
                </c:pt>
                <c:pt idx="2493">
                  <c:v>569669.51904359495</c:v>
                </c:pt>
                <c:pt idx="2494">
                  <c:v>569669.51904359495</c:v>
                </c:pt>
                <c:pt idx="2495">
                  <c:v>569669.51904359495</c:v>
                </c:pt>
                <c:pt idx="2496">
                  <c:v>569669.51904359495</c:v>
                </c:pt>
                <c:pt idx="2497">
                  <c:v>569669.51904359495</c:v>
                </c:pt>
                <c:pt idx="2498">
                  <c:v>569669.51904359495</c:v>
                </c:pt>
                <c:pt idx="2499">
                  <c:v>569669.51904359495</c:v>
                </c:pt>
                <c:pt idx="2500">
                  <c:v>569669.51904359495</c:v>
                </c:pt>
                <c:pt idx="2501">
                  <c:v>569669.51904359495</c:v>
                </c:pt>
                <c:pt idx="2502">
                  <c:v>569669.51904359495</c:v>
                </c:pt>
                <c:pt idx="2503">
                  <c:v>569669.51904359495</c:v>
                </c:pt>
                <c:pt idx="2504">
                  <c:v>569669.51904359495</c:v>
                </c:pt>
                <c:pt idx="2505">
                  <c:v>569669.51904359495</c:v>
                </c:pt>
                <c:pt idx="2506">
                  <c:v>569669.51904359495</c:v>
                </c:pt>
                <c:pt idx="2507">
                  <c:v>569669.51904359495</c:v>
                </c:pt>
                <c:pt idx="2508">
                  <c:v>569669.51904359495</c:v>
                </c:pt>
                <c:pt idx="2509">
                  <c:v>569669.51904359495</c:v>
                </c:pt>
                <c:pt idx="2510">
                  <c:v>569669.51904359495</c:v>
                </c:pt>
                <c:pt idx="2511">
                  <c:v>569669.51904359495</c:v>
                </c:pt>
                <c:pt idx="2512">
                  <c:v>569669.51904359495</c:v>
                </c:pt>
                <c:pt idx="2513">
                  <c:v>569669.51904359495</c:v>
                </c:pt>
                <c:pt idx="2514">
                  <c:v>569669.51904359495</c:v>
                </c:pt>
                <c:pt idx="2515">
                  <c:v>569669.51904359495</c:v>
                </c:pt>
                <c:pt idx="2516">
                  <c:v>569669.51904359495</c:v>
                </c:pt>
                <c:pt idx="2517">
                  <c:v>569669.51904359495</c:v>
                </c:pt>
                <c:pt idx="2518">
                  <c:v>569669.51904359495</c:v>
                </c:pt>
                <c:pt idx="2519">
                  <c:v>569669.51904359495</c:v>
                </c:pt>
                <c:pt idx="2520">
                  <c:v>569669.51904359495</c:v>
                </c:pt>
                <c:pt idx="2521">
                  <c:v>569669.51904359495</c:v>
                </c:pt>
                <c:pt idx="2522">
                  <c:v>569669.51904359495</c:v>
                </c:pt>
                <c:pt idx="2523">
                  <c:v>569669.51904359495</c:v>
                </c:pt>
                <c:pt idx="2524">
                  <c:v>569669.51904359495</c:v>
                </c:pt>
                <c:pt idx="2525">
                  <c:v>569669.51904359495</c:v>
                </c:pt>
                <c:pt idx="2526">
                  <c:v>569669.51904359495</c:v>
                </c:pt>
                <c:pt idx="2527">
                  <c:v>569669.51904359495</c:v>
                </c:pt>
                <c:pt idx="2528">
                  <c:v>569669.51904359495</c:v>
                </c:pt>
                <c:pt idx="2529">
                  <c:v>569669.51904359495</c:v>
                </c:pt>
                <c:pt idx="2530">
                  <c:v>569669.51904359495</c:v>
                </c:pt>
                <c:pt idx="2531">
                  <c:v>569669.51904359495</c:v>
                </c:pt>
                <c:pt idx="2532">
                  <c:v>569669.51904359495</c:v>
                </c:pt>
                <c:pt idx="2533">
                  <c:v>569669.51904359495</c:v>
                </c:pt>
                <c:pt idx="2534">
                  <c:v>569669.51904359495</c:v>
                </c:pt>
                <c:pt idx="2535">
                  <c:v>569669.51904359495</c:v>
                </c:pt>
                <c:pt idx="2536">
                  <c:v>569669.51904359495</c:v>
                </c:pt>
                <c:pt idx="2537">
                  <c:v>569669.51904359495</c:v>
                </c:pt>
                <c:pt idx="2538">
                  <c:v>569669.51904359495</c:v>
                </c:pt>
                <c:pt idx="2539">
                  <c:v>569669.51904359495</c:v>
                </c:pt>
                <c:pt idx="2540">
                  <c:v>569669.51904359495</c:v>
                </c:pt>
                <c:pt idx="2541">
                  <c:v>569669.51904359495</c:v>
                </c:pt>
                <c:pt idx="2542">
                  <c:v>569669.51904359495</c:v>
                </c:pt>
                <c:pt idx="2543">
                  <c:v>569669.51904359495</c:v>
                </c:pt>
                <c:pt idx="2544">
                  <c:v>569669.51904359495</c:v>
                </c:pt>
                <c:pt idx="2545">
                  <c:v>569669.51904359495</c:v>
                </c:pt>
                <c:pt idx="2546">
                  <c:v>569669.51904359495</c:v>
                </c:pt>
                <c:pt idx="2547">
                  <c:v>569669.51904359495</c:v>
                </c:pt>
                <c:pt idx="2548">
                  <c:v>569669.51904359495</c:v>
                </c:pt>
                <c:pt idx="2549">
                  <c:v>569669.51904359495</c:v>
                </c:pt>
                <c:pt idx="2550">
                  <c:v>569669.51904359495</c:v>
                </c:pt>
                <c:pt idx="2551">
                  <c:v>569669.51904359495</c:v>
                </c:pt>
                <c:pt idx="2552">
                  <c:v>569669.51904359495</c:v>
                </c:pt>
                <c:pt idx="2553">
                  <c:v>569669.51904359495</c:v>
                </c:pt>
                <c:pt idx="2554">
                  <c:v>569669.51904359495</c:v>
                </c:pt>
                <c:pt idx="2555">
                  <c:v>569669.51904359495</c:v>
                </c:pt>
                <c:pt idx="2556">
                  <c:v>569669.51904359495</c:v>
                </c:pt>
                <c:pt idx="2557">
                  <c:v>569667.27618645225</c:v>
                </c:pt>
                <c:pt idx="2558">
                  <c:v>569643.10475788068</c:v>
                </c:pt>
                <c:pt idx="2559">
                  <c:v>569643.10475788068</c:v>
                </c:pt>
                <c:pt idx="2560">
                  <c:v>569643.10475788068</c:v>
                </c:pt>
                <c:pt idx="2561">
                  <c:v>569643.10475788068</c:v>
                </c:pt>
                <c:pt idx="2562">
                  <c:v>569643.10475788068</c:v>
                </c:pt>
                <c:pt idx="2563">
                  <c:v>569643.10475788068</c:v>
                </c:pt>
                <c:pt idx="2564">
                  <c:v>569643.10475788068</c:v>
                </c:pt>
                <c:pt idx="2565">
                  <c:v>569643.10475788068</c:v>
                </c:pt>
                <c:pt idx="2566">
                  <c:v>569643.10475788068</c:v>
                </c:pt>
                <c:pt idx="2567">
                  <c:v>569643.10475788068</c:v>
                </c:pt>
                <c:pt idx="2568">
                  <c:v>569643.10475788068</c:v>
                </c:pt>
                <c:pt idx="2569">
                  <c:v>569643.10475788068</c:v>
                </c:pt>
                <c:pt idx="2570">
                  <c:v>569643.10475788068</c:v>
                </c:pt>
                <c:pt idx="2571">
                  <c:v>569643.10475788068</c:v>
                </c:pt>
                <c:pt idx="2572">
                  <c:v>569643.10475788068</c:v>
                </c:pt>
                <c:pt idx="2573">
                  <c:v>569643.10475788068</c:v>
                </c:pt>
                <c:pt idx="2574">
                  <c:v>569643.10475788068</c:v>
                </c:pt>
                <c:pt idx="2575">
                  <c:v>569643.10475788068</c:v>
                </c:pt>
                <c:pt idx="2576">
                  <c:v>569643.10475788068</c:v>
                </c:pt>
                <c:pt idx="2577">
                  <c:v>569643.10475788068</c:v>
                </c:pt>
                <c:pt idx="2578">
                  <c:v>569643.10475788068</c:v>
                </c:pt>
                <c:pt idx="2579">
                  <c:v>569637.87618645211</c:v>
                </c:pt>
                <c:pt idx="2580">
                  <c:v>569637.87618645211</c:v>
                </c:pt>
                <c:pt idx="2581">
                  <c:v>569637.87618645211</c:v>
                </c:pt>
                <c:pt idx="2582">
                  <c:v>569637.87618645211</c:v>
                </c:pt>
                <c:pt idx="2583">
                  <c:v>569637.87618645211</c:v>
                </c:pt>
                <c:pt idx="2584">
                  <c:v>569632.69523407123</c:v>
                </c:pt>
                <c:pt idx="2585">
                  <c:v>569632.69523407123</c:v>
                </c:pt>
                <c:pt idx="2586">
                  <c:v>569632.69523407123</c:v>
                </c:pt>
                <c:pt idx="2587">
                  <c:v>569632.69523407123</c:v>
                </c:pt>
                <c:pt idx="2588">
                  <c:v>569632.69523407123</c:v>
                </c:pt>
                <c:pt idx="2589">
                  <c:v>569632.69523407123</c:v>
                </c:pt>
                <c:pt idx="2590">
                  <c:v>569632.69523407123</c:v>
                </c:pt>
                <c:pt idx="2591">
                  <c:v>569379.26666264259</c:v>
                </c:pt>
                <c:pt idx="2592">
                  <c:v>569379.26666264259</c:v>
                </c:pt>
                <c:pt idx="2593">
                  <c:v>569379.26666264259</c:v>
                </c:pt>
                <c:pt idx="2594">
                  <c:v>569367.68094835698</c:v>
                </c:pt>
                <c:pt idx="2595">
                  <c:v>569353.30475788063</c:v>
                </c:pt>
                <c:pt idx="2596">
                  <c:v>569353.30475788063</c:v>
                </c:pt>
                <c:pt idx="2597">
                  <c:v>569353.30475788063</c:v>
                </c:pt>
                <c:pt idx="2598">
                  <c:v>569353.30475788063</c:v>
                </c:pt>
                <c:pt idx="2599">
                  <c:v>569353.30475788063</c:v>
                </c:pt>
                <c:pt idx="2600">
                  <c:v>569351.69523407123</c:v>
                </c:pt>
                <c:pt idx="2601">
                  <c:v>569350.64761502354</c:v>
                </c:pt>
                <c:pt idx="2602">
                  <c:v>569350.64761502354</c:v>
                </c:pt>
                <c:pt idx="2603">
                  <c:v>569350.64761502354</c:v>
                </c:pt>
                <c:pt idx="2604">
                  <c:v>569350.64761502354</c:v>
                </c:pt>
                <c:pt idx="2605">
                  <c:v>569334.59999597596</c:v>
                </c:pt>
                <c:pt idx="2606">
                  <c:v>569334.59999597596</c:v>
                </c:pt>
                <c:pt idx="2607">
                  <c:v>569334.59999597596</c:v>
                </c:pt>
                <c:pt idx="2608">
                  <c:v>569318.93332930934</c:v>
                </c:pt>
                <c:pt idx="2609">
                  <c:v>569300.79047216638</c:v>
                </c:pt>
                <c:pt idx="2610">
                  <c:v>569300.79047216638</c:v>
                </c:pt>
                <c:pt idx="2611">
                  <c:v>569300.79047216638</c:v>
                </c:pt>
                <c:pt idx="2612">
                  <c:v>569300.79047216638</c:v>
                </c:pt>
                <c:pt idx="2613">
                  <c:v>569300.79047216638</c:v>
                </c:pt>
                <c:pt idx="2614">
                  <c:v>569300.79047216638</c:v>
                </c:pt>
                <c:pt idx="2615">
                  <c:v>569300.79047216638</c:v>
                </c:pt>
                <c:pt idx="2616">
                  <c:v>569300.79047216638</c:v>
                </c:pt>
                <c:pt idx="2617">
                  <c:v>569300.79047216638</c:v>
                </c:pt>
                <c:pt idx="2618">
                  <c:v>569300.79047216638</c:v>
                </c:pt>
                <c:pt idx="2619">
                  <c:v>569299.35237692832</c:v>
                </c:pt>
                <c:pt idx="2620">
                  <c:v>569299.35237692832</c:v>
                </c:pt>
                <c:pt idx="2621">
                  <c:v>569299.35237692832</c:v>
                </c:pt>
                <c:pt idx="2622">
                  <c:v>569299.35237692832</c:v>
                </c:pt>
                <c:pt idx="2623">
                  <c:v>569299.35237692832</c:v>
                </c:pt>
                <c:pt idx="2624">
                  <c:v>569299.35237692832</c:v>
                </c:pt>
                <c:pt idx="2625">
                  <c:v>569299.35237692832</c:v>
                </c:pt>
                <c:pt idx="2626">
                  <c:v>569299.35237692832</c:v>
                </c:pt>
                <c:pt idx="2627">
                  <c:v>569299.35237692832</c:v>
                </c:pt>
                <c:pt idx="2628">
                  <c:v>569299.35237692832</c:v>
                </c:pt>
                <c:pt idx="2629">
                  <c:v>569299.35237692832</c:v>
                </c:pt>
                <c:pt idx="2630">
                  <c:v>569299.35237692832</c:v>
                </c:pt>
                <c:pt idx="2631">
                  <c:v>569299.35237692832</c:v>
                </c:pt>
                <c:pt idx="2632">
                  <c:v>569299.35237692832</c:v>
                </c:pt>
                <c:pt idx="2633">
                  <c:v>569299.35237692832</c:v>
                </c:pt>
                <c:pt idx="2634">
                  <c:v>569299.35237692832</c:v>
                </c:pt>
                <c:pt idx="2635">
                  <c:v>569299.35237692832</c:v>
                </c:pt>
                <c:pt idx="2636">
                  <c:v>569299.35237692832</c:v>
                </c:pt>
                <c:pt idx="2637">
                  <c:v>569299.35237692832</c:v>
                </c:pt>
                <c:pt idx="2638">
                  <c:v>569299.35237692832</c:v>
                </c:pt>
                <c:pt idx="2639">
                  <c:v>569299.35237692832</c:v>
                </c:pt>
                <c:pt idx="2640">
                  <c:v>569299.35237692832</c:v>
                </c:pt>
                <c:pt idx="2641">
                  <c:v>569299.35237692832</c:v>
                </c:pt>
                <c:pt idx="2642">
                  <c:v>569299.35237692832</c:v>
                </c:pt>
                <c:pt idx="2643">
                  <c:v>569299.35237692832</c:v>
                </c:pt>
                <c:pt idx="2644">
                  <c:v>569299.35237692832</c:v>
                </c:pt>
                <c:pt idx="2645">
                  <c:v>569299.35237692832</c:v>
                </c:pt>
                <c:pt idx="2646">
                  <c:v>569299.35237692832</c:v>
                </c:pt>
                <c:pt idx="2647">
                  <c:v>569299.35237692832</c:v>
                </c:pt>
                <c:pt idx="2648">
                  <c:v>569299.35237692832</c:v>
                </c:pt>
                <c:pt idx="2649">
                  <c:v>569299.35237692832</c:v>
                </c:pt>
                <c:pt idx="2650">
                  <c:v>569299.35237692832</c:v>
                </c:pt>
                <c:pt idx="2651">
                  <c:v>568860.35237692832</c:v>
                </c:pt>
                <c:pt idx="2652">
                  <c:v>568860.35237692832</c:v>
                </c:pt>
                <c:pt idx="2653">
                  <c:v>568860.35237692832</c:v>
                </c:pt>
                <c:pt idx="2654">
                  <c:v>568707.92380549968</c:v>
                </c:pt>
                <c:pt idx="2655">
                  <c:v>568707.92380549968</c:v>
                </c:pt>
                <c:pt idx="2656">
                  <c:v>568300.82856740453</c:v>
                </c:pt>
                <c:pt idx="2657">
                  <c:v>568300.82856740453</c:v>
                </c:pt>
                <c:pt idx="2658">
                  <c:v>568300.82856740453</c:v>
                </c:pt>
                <c:pt idx="2659">
                  <c:v>568300.82856740453</c:v>
                </c:pt>
                <c:pt idx="2660">
                  <c:v>568300.82856740453</c:v>
                </c:pt>
                <c:pt idx="2661">
                  <c:v>568300.82856740453</c:v>
                </c:pt>
                <c:pt idx="2662">
                  <c:v>568300.82856740453</c:v>
                </c:pt>
                <c:pt idx="2663">
                  <c:v>568300.82856740453</c:v>
                </c:pt>
                <c:pt idx="2664">
                  <c:v>568300.82856740453</c:v>
                </c:pt>
                <c:pt idx="2665">
                  <c:v>568300.82856740453</c:v>
                </c:pt>
                <c:pt idx="2666">
                  <c:v>568300.82856740453</c:v>
                </c:pt>
                <c:pt idx="2667">
                  <c:v>568187.25713883305</c:v>
                </c:pt>
                <c:pt idx="2668">
                  <c:v>567959.54285311874</c:v>
                </c:pt>
                <c:pt idx="2669">
                  <c:v>567959.54285311874</c:v>
                </c:pt>
                <c:pt idx="2670">
                  <c:v>567839.59047216643</c:v>
                </c:pt>
                <c:pt idx="2671">
                  <c:v>567839.59047216643</c:v>
                </c:pt>
                <c:pt idx="2672">
                  <c:v>567839.59047216643</c:v>
                </c:pt>
                <c:pt idx="2673">
                  <c:v>567721.78094835684</c:v>
                </c:pt>
                <c:pt idx="2674">
                  <c:v>567700.78094835684</c:v>
                </c:pt>
                <c:pt idx="2675">
                  <c:v>567527.68571026158</c:v>
                </c:pt>
                <c:pt idx="2676">
                  <c:v>567527.68571026158</c:v>
                </c:pt>
                <c:pt idx="2677">
                  <c:v>567527.68571026158</c:v>
                </c:pt>
                <c:pt idx="2678">
                  <c:v>567527.68571026158</c:v>
                </c:pt>
                <c:pt idx="2679">
                  <c:v>567527.68571026158</c:v>
                </c:pt>
                <c:pt idx="2680">
                  <c:v>567527.68571026158</c:v>
                </c:pt>
                <c:pt idx="2681">
                  <c:v>567517.20951978548</c:v>
                </c:pt>
                <c:pt idx="2682">
                  <c:v>567517.20951978548</c:v>
                </c:pt>
                <c:pt idx="2683">
                  <c:v>567517.20951978548</c:v>
                </c:pt>
                <c:pt idx="2684">
                  <c:v>567517.20951978548</c:v>
                </c:pt>
                <c:pt idx="2685">
                  <c:v>567517.20951978548</c:v>
                </c:pt>
                <c:pt idx="2686">
                  <c:v>567517.20951978548</c:v>
                </c:pt>
                <c:pt idx="2687">
                  <c:v>567517.20951978548</c:v>
                </c:pt>
                <c:pt idx="2688">
                  <c:v>567517.20951978548</c:v>
                </c:pt>
                <c:pt idx="2689">
                  <c:v>567517.20951978548</c:v>
                </c:pt>
                <c:pt idx="2690">
                  <c:v>567517.20951978548</c:v>
                </c:pt>
                <c:pt idx="2691">
                  <c:v>567517.20951978548</c:v>
                </c:pt>
                <c:pt idx="2692">
                  <c:v>567517.20951978548</c:v>
                </c:pt>
                <c:pt idx="2693">
                  <c:v>567517.20951978548</c:v>
                </c:pt>
                <c:pt idx="2694">
                  <c:v>567517.20951978548</c:v>
                </c:pt>
                <c:pt idx="2695">
                  <c:v>567509.35237692832</c:v>
                </c:pt>
                <c:pt idx="2696">
                  <c:v>567509.35237692832</c:v>
                </c:pt>
                <c:pt idx="2697">
                  <c:v>567509.35237692832</c:v>
                </c:pt>
                <c:pt idx="2698">
                  <c:v>567509.35237692832</c:v>
                </c:pt>
                <c:pt idx="2699">
                  <c:v>567509.35237692832</c:v>
                </c:pt>
                <c:pt idx="2700">
                  <c:v>567509.35237692832</c:v>
                </c:pt>
                <c:pt idx="2701">
                  <c:v>567509.35237692832</c:v>
                </c:pt>
                <c:pt idx="2702">
                  <c:v>567509.35237692832</c:v>
                </c:pt>
                <c:pt idx="2703">
                  <c:v>567509.35237692832</c:v>
                </c:pt>
                <c:pt idx="2704">
                  <c:v>567509.35237692832</c:v>
                </c:pt>
                <c:pt idx="2705">
                  <c:v>567509.35237692832</c:v>
                </c:pt>
                <c:pt idx="2706">
                  <c:v>567509.35237692832</c:v>
                </c:pt>
                <c:pt idx="2707">
                  <c:v>567509.35237692832</c:v>
                </c:pt>
                <c:pt idx="2708">
                  <c:v>567509.35237692832</c:v>
                </c:pt>
                <c:pt idx="2709">
                  <c:v>567509.35237692832</c:v>
                </c:pt>
                <c:pt idx="2710">
                  <c:v>567509.35237692832</c:v>
                </c:pt>
                <c:pt idx="2711">
                  <c:v>567509.35237692832</c:v>
                </c:pt>
                <c:pt idx="2712">
                  <c:v>567509.35237692832</c:v>
                </c:pt>
                <c:pt idx="2713">
                  <c:v>567509.35237692832</c:v>
                </c:pt>
                <c:pt idx="2714">
                  <c:v>567509.35237692832</c:v>
                </c:pt>
                <c:pt idx="2715">
                  <c:v>567509.35237692832</c:v>
                </c:pt>
                <c:pt idx="2716">
                  <c:v>567509.35237692832</c:v>
                </c:pt>
                <c:pt idx="2717">
                  <c:v>567466.39999597589</c:v>
                </c:pt>
                <c:pt idx="2718">
                  <c:v>567466.39999597589</c:v>
                </c:pt>
                <c:pt idx="2719">
                  <c:v>567466.39999597589</c:v>
                </c:pt>
                <c:pt idx="2720">
                  <c:v>567466.39999597589</c:v>
                </c:pt>
                <c:pt idx="2721">
                  <c:v>567466.39999597589</c:v>
                </c:pt>
                <c:pt idx="2722">
                  <c:v>567466.39999597589</c:v>
                </c:pt>
                <c:pt idx="2723">
                  <c:v>567466.39999597589</c:v>
                </c:pt>
                <c:pt idx="2724">
                  <c:v>567466.39999597589</c:v>
                </c:pt>
                <c:pt idx="2725">
                  <c:v>567466.39999597589</c:v>
                </c:pt>
                <c:pt idx="2726">
                  <c:v>567466.39999597589</c:v>
                </c:pt>
                <c:pt idx="2727">
                  <c:v>567466.39999597589</c:v>
                </c:pt>
                <c:pt idx="2728">
                  <c:v>567466.39999597589</c:v>
                </c:pt>
                <c:pt idx="2729">
                  <c:v>567466.39999597589</c:v>
                </c:pt>
                <c:pt idx="2730">
                  <c:v>567466.39999597589</c:v>
                </c:pt>
                <c:pt idx="2731">
                  <c:v>567466.39999597589</c:v>
                </c:pt>
                <c:pt idx="2732">
                  <c:v>567466.39999597589</c:v>
                </c:pt>
                <c:pt idx="2733">
                  <c:v>567466.39999597589</c:v>
                </c:pt>
                <c:pt idx="2734">
                  <c:v>567466.39999597589</c:v>
                </c:pt>
                <c:pt idx="2735">
                  <c:v>567466.39999597589</c:v>
                </c:pt>
                <c:pt idx="2736">
                  <c:v>567466.39999597589</c:v>
                </c:pt>
                <c:pt idx="2737">
                  <c:v>567466.39999597589</c:v>
                </c:pt>
                <c:pt idx="2738">
                  <c:v>567466.39999597589</c:v>
                </c:pt>
                <c:pt idx="2739">
                  <c:v>567466.39999597589</c:v>
                </c:pt>
                <c:pt idx="2740">
                  <c:v>567466.39999597589</c:v>
                </c:pt>
                <c:pt idx="2741">
                  <c:v>567466.39999597589</c:v>
                </c:pt>
                <c:pt idx="2742">
                  <c:v>567466.39999597589</c:v>
                </c:pt>
                <c:pt idx="2743">
                  <c:v>567466.39999597589</c:v>
                </c:pt>
                <c:pt idx="2744">
                  <c:v>567466.39999597589</c:v>
                </c:pt>
                <c:pt idx="2745">
                  <c:v>567466.39999597589</c:v>
                </c:pt>
                <c:pt idx="2746">
                  <c:v>567466.39999597589</c:v>
                </c:pt>
                <c:pt idx="2747">
                  <c:v>567466.39999597589</c:v>
                </c:pt>
                <c:pt idx="2748">
                  <c:v>567466.39999597589</c:v>
                </c:pt>
                <c:pt idx="2749">
                  <c:v>567466.39999597589</c:v>
                </c:pt>
                <c:pt idx="2750">
                  <c:v>567466.39999597589</c:v>
                </c:pt>
                <c:pt idx="2751">
                  <c:v>567466.39999597589</c:v>
                </c:pt>
                <c:pt idx="2752">
                  <c:v>567466.39999597589</c:v>
                </c:pt>
                <c:pt idx="2753">
                  <c:v>567466.39999597589</c:v>
                </c:pt>
                <c:pt idx="2754">
                  <c:v>567466.39999597589</c:v>
                </c:pt>
                <c:pt idx="2755">
                  <c:v>567466.39999597589</c:v>
                </c:pt>
                <c:pt idx="2756">
                  <c:v>567466.39999597589</c:v>
                </c:pt>
                <c:pt idx="2757">
                  <c:v>567466.39999597589</c:v>
                </c:pt>
                <c:pt idx="2758">
                  <c:v>567466.39999597589</c:v>
                </c:pt>
                <c:pt idx="2759">
                  <c:v>567466.39999597589</c:v>
                </c:pt>
                <c:pt idx="2760">
                  <c:v>567466.39999597589</c:v>
                </c:pt>
                <c:pt idx="2761">
                  <c:v>567466.39999597589</c:v>
                </c:pt>
                <c:pt idx="2762">
                  <c:v>567466.39999597589</c:v>
                </c:pt>
                <c:pt idx="2763">
                  <c:v>567466.39999597589</c:v>
                </c:pt>
                <c:pt idx="2764">
                  <c:v>567466.39999597589</c:v>
                </c:pt>
                <c:pt idx="2765">
                  <c:v>567466.39999597589</c:v>
                </c:pt>
                <c:pt idx="2766">
                  <c:v>567466.39999597589</c:v>
                </c:pt>
                <c:pt idx="2767">
                  <c:v>567466.39999597589</c:v>
                </c:pt>
                <c:pt idx="2768">
                  <c:v>567466.39999597589</c:v>
                </c:pt>
                <c:pt idx="2769">
                  <c:v>567466.39999597589</c:v>
                </c:pt>
                <c:pt idx="2770">
                  <c:v>567466.39999597589</c:v>
                </c:pt>
                <c:pt idx="2771">
                  <c:v>567466.39999597589</c:v>
                </c:pt>
                <c:pt idx="2772">
                  <c:v>567466.39999597589</c:v>
                </c:pt>
                <c:pt idx="2773">
                  <c:v>567466.39999597589</c:v>
                </c:pt>
                <c:pt idx="2774">
                  <c:v>567466.39999597589</c:v>
                </c:pt>
                <c:pt idx="2775">
                  <c:v>567466.39999597589</c:v>
                </c:pt>
                <c:pt idx="2776">
                  <c:v>567466.39999597589</c:v>
                </c:pt>
                <c:pt idx="2777">
                  <c:v>567466.39999597589</c:v>
                </c:pt>
                <c:pt idx="2778">
                  <c:v>567466.39999597589</c:v>
                </c:pt>
                <c:pt idx="2779">
                  <c:v>567466.39999597589</c:v>
                </c:pt>
                <c:pt idx="2780">
                  <c:v>567466.39999597589</c:v>
                </c:pt>
                <c:pt idx="2781">
                  <c:v>567466.39999597589</c:v>
                </c:pt>
                <c:pt idx="2782">
                  <c:v>567466.39999597589</c:v>
                </c:pt>
                <c:pt idx="2783">
                  <c:v>567466.39999597589</c:v>
                </c:pt>
                <c:pt idx="2784">
                  <c:v>567466.39999597589</c:v>
                </c:pt>
                <c:pt idx="2785">
                  <c:v>567466.39999597589</c:v>
                </c:pt>
                <c:pt idx="2786">
                  <c:v>567466.39999597589</c:v>
                </c:pt>
                <c:pt idx="2787">
                  <c:v>567466.39999597589</c:v>
                </c:pt>
                <c:pt idx="2788">
                  <c:v>567466.39999597589</c:v>
                </c:pt>
                <c:pt idx="2789">
                  <c:v>567466.39999597589</c:v>
                </c:pt>
                <c:pt idx="2790">
                  <c:v>567466.39999597589</c:v>
                </c:pt>
                <c:pt idx="2791">
                  <c:v>567466.39999597589</c:v>
                </c:pt>
                <c:pt idx="2792">
                  <c:v>567466.39999597589</c:v>
                </c:pt>
                <c:pt idx="2793">
                  <c:v>567466.39999597589</c:v>
                </c:pt>
                <c:pt idx="2794">
                  <c:v>567466.39999597589</c:v>
                </c:pt>
                <c:pt idx="2795">
                  <c:v>567466.39999597589</c:v>
                </c:pt>
                <c:pt idx="2796">
                  <c:v>567466.39999597589</c:v>
                </c:pt>
                <c:pt idx="2797">
                  <c:v>567466.39999597589</c:v>
                </c:pt>
                <c:pt idx="2798">
                  <c:v>567466.39999597589</c:v>
                </c:pt>
                <c:pt idx="2799">
                  <c:v>567466.39999597589</c:v>
                </c:pt>
                <c:pt idx="2800">
                  <c:v>567466.39999597589</c:v>
                </c:pt>
                <c:pt idx="2801">
                  <c:v>567446.78094835684</c:v>
                </c:pt>
                <c:pt idx="2802">
                  <c:v>567446.78094835684</c:v>
                </c:pt>
                <c:pt idx="2803">
                  <c:v>567446.78094835684</c:v>
                </c:pt>
                <c:pt idx="2804">
                  <c:v>567446.78094835684</c:v>
                </c:pt>
                <c:pt idx="2805">
                  <c:v>567368.58094835689</c:v>
                </c:pt>
                <c:pt idx="2806">
                  <c:v>567368.58094835689</c:v>
                </c:pt>
                <c:pt idx="2807">
                  <c:v>567368.58094835689</c:v>
                </c:pt>
                <c:pt idx="2808">
                  <c:v>567368.58094835689</c:v>
                </c:pt>
                <c:pt idx="2809">
                  <c:v>567368.58094835689</c:v>
                </c:pt>
                <c:pt idx="2810">
                  <c:v>567368.58094835689</c:v>
                </c:pt>
                <c:pt idx="2811">
                  <c:v>567368.58094835689</c:v>
                </c:pt>
                <c:pt idx="2812">
                  <c:v>567368.58094835689</c:v>
                </c:pt>
                <c:pt idx="2813">
                  <c:v>567368.58094835689</c:v>
                </c:pt>
                <c:pt idx="2814">
                  <c:v>567368.58094835689</c:v>
                </c:pt>
                <c:pt idx="2815">
                  <c:v>567368.58094835689</c:v>
                </c:pt>
                <c:pt idx="2816">
                  <c:v>567368.58094835689</c:v>
                </c:pt>
                <c:pt idx="2817">
                  <c:v>567368.58094835689</c:v>
                </c:pt>
                <c:pt idx="2818">
                  <c:v>567368.58094835689</c:v>
                </c:pt>
                <c:pt idx="2819">
                  <c:v>567368.58094835689</c:v>
                </c:pt>
                <c:pt idx="2820">
                  <c:v>567368.58094835689</c:v>
                </c:pt>
                <c:pt idx="2821">
                  <c:v>567368.58094835689</c:v>
                </c:pt>
                <c:pt idx="2822">
                  <c:v>567368.58094835689</c:v>
                </c:pt>
                <c:pt idx="2823">
                  <c:v>567368.58094835689</c:v>
                </c:pt>
                <c:pt idx="2824">
                  <c:v>567368.58094835689</c:v>
                </c:pt>
                <c:pt idx="2825">
                  <c:v>567368.58094835689</c:v>
                </c:pt>
                <c:pt idx="2826">
                  <c:v>567368.58094835689</c:v>
                </c:pt>
                <c:pt idx="2827">
                  <c:v>567368.58094835689</c:v>
                </c:pt>
                <c:pt idx="2828">
                  <c:v>567368.58094835689</c:v>
                </c:pt>
                <c:pt idx="2829">
                  <c:v>567368.58094835689</c:v>
                </c:pt>
                <c:pt idx="2830">
                  <c:v>567368.58094835689</c:v>
                </c:pt>
                <c:pt idx="2831">
                  <c:v>567368.58094835689</c:v>
                </c:pt>
                <c:pt idx="2832">
                  <c:v>567368.58094835689</c:v>
                </c:pt>
                <c:pt idx="2833">
                  <c:v>567368.58094835689</c:v>
                </c:pt>
                <c:pt idx="2834">
                  <c:v>567368.58094835689</c:v>
                </c:pt>
                <c:pt idx="2835">
                  <c:v>567368.58094835689</c:v>
                </c:pt>
                <c:pt idx="2836">
                  <c:v>567368.58094835689</c:v>
                </c:pt>
                <c:pt idx="2837">
                  <c:v>567368.58094835689</c:v>
                </c:pt>
                <c:pt idx="2838">
                  <c:v>567368.58094835689</c:v>
                </c:pt>
                <c:pt idx="2839">
                  <c:v>567368.58094835689</c:v>
                </c:pt>
                <c:pt idx="2840">
                  <c:v>567368.58094835689</c:v>
                </c:pt>
                <c:pt idx="2841">
                  <c:v>567368.58094835689</c:v>
                </c:pt>
                <c:pt idx="2842">
                  <c:v>567368.58094835689</c:v>
                </c:pt>
                <c:pt idx="2843">
                  <c:v>567368.58094835689</c:v>
                </c:pt>
                <c:pt idx="2844">
                  <c:v>567368.58094835689</c:v>
                </c:pt>
                <c:pt idx="2845">
                  <c:v>567368.58094835689</c:v>
                </c:pt>
                <c:pt idx="2846">
                  <c:v>567368.58094835689</c:v>
                </c:pt>
                <c:pt idx="2847">
                  <c:v>567368.58094835689</c:v>
                </c:pt>
                <c:pt idx="2848">
                  <c:v>567368.58094835689</c:v>
                </c:pt>
                <c:pt idx="2849">
                  <c:v>567368.58094835689</c:v>
                </c:pt>
                <c:pt idx="2850">
                  <c:v>567368.58094835689</c:v>
                </c:pt>
                <c:pt idx="2851">
                  <c:v>567368.58094835689</c:v>
                </c:pt>
                <c:pt idx="2852">
                  <c:v>567368.58094835689</c:v>
                </c:pt>
                <c:pt idx="2853">
                  <c:v>567368.58094835689</c:v>
                </c:pt>
                <c:pt idx="2854">
                  <c:v>567368.58094835689</c:v>
                </c:pt>
                <c:pt idx="2855">
                  <c:v>567368.58094835689</c:v>
                </c:pt>
                <c:pt idx="2856">
                  <c:v>567368.58094835689</c:v>
                </c:pt>
                <c:pt idx="2857">
                  <c:v>567368.58094835689</c:v>
                </c:pt>
                <c:pt idx="2858">
                  <c:v>567368.58094835689</c:v>
                </c:pt>
                <c:pt idx="2859">
                  <c:v>567368.58094835689</c:v>
                </c:pt>
                <c:pt idx="2860">
                  <c:v>567368.58094835689</c:v>
                </c:pt>
                <c:pt idx="2861">
                  <c:v>567368.58094835689</c:v>
                </c:pt>
                <c:pt idx="2862">
                  <c:v>567368.58094835689</c:v>
                </c:pt>
                <c:pt idx="2863">
                  <c:v>567368.58094835689</c:v>
                </c:pt>
                <c:pt idx="2864">
                  <c:v>567368.58094835689</c:v>
                </c:pt>
                <c:pt idx="2865">
                  <c:v>567368.58094835689</c:v>
                </c:pt>
                <c:pt idx="2866">
                  <c:v>567368.58094835689</c:v>
                </c:pt>
                <c:pt idx="2867">
                  <c:v>567368.58094835689</c:v>
                </c:pt>
                <c:pt idx="2868">
                  <c:v>567368.58094835689</c:v>
                </c:pt>
                <c:pt idx="2869">
                  <c:v>567368.58094835689</c:v>
                </c:pt>
                <c:pt idx="2870">
                  <c:v>567368.58094835689</c:v>
                </c:pt>
                <c:pt idx="2871">
                  <c:v>567313.15237692837</c:v>
                </c:pt>
                <c:pt idx="2872">
                  <c:v>567313.15237692837</c:v>
                </c:pt>
                <c:pt idx="2873">
                  <c:v>567313.15237692837</c:v>
                </c:pt>
                <c:pt idx="2874">
                  <c:v>567313.15237692837</c:v>
                </c:pt>
                <c:pt idx="2875">
                  <c:v>567313.15237692837</c:v>
                </c:pt>
                <c:pt idx="2876">
                  <c:v>567313.15237692837</c:v>
                </c:pt>
                <c:pt idx="2877">
                  <c:v>567313.15237692837</c:v>
                </c:pt>
                <c:pt idx="2878">
                  <c:v>567313.15237692837</c:v>
                </c:pt>
                <c:pt idx="2879">
                  <c:v>567313.15237692837</c:v>
                </c:pt>
                <c:pt idx="2880">
                  <c:v>567313.15237692837</c:v>
                </c:pt>
                <c:pt idx="2881">
                  <c:v>567313.15237692837</c:v>
                </c:pt>
                <c:pt idx="2882">
                  <c:v>567313.15237692837</c:v>
                </c:pt>
                <c:pt idx="2883">
                  <c:v>567313.15237692837</c:v>
                </c:pt>
                <c:pt idx="2884">
                  <c:v>567313.15237692837</c:v>
                </c:pt>
                <c:pt idx="2885">
                  <c:v>567313.15237692837</c:v>
                </c:pt>
                <c:pt idx="2886">
                  <c:v>567313.15237692837</c:v>
                </c:pt>
                <c:pt idx="2887">
                  <c:v>567313.15237692837</c:v>
                </c:pt>
                <c:pt idx="2888">
                  <c:v>567313.15237692837</c:v>
                </c:pt>
                <c:pt idx="2889">
                  <c:v>567313.15237692837</c:v>
                </c:pt>
                <c:pt idx="2890">
                  <c:v>567313.15237692837</c:v>
                </c:pt>
                <c:pt idx="2891">
                  <c:v>567313.15237692837</c:v>
                </c:pt>
                <c:pt idx="2892">
                  <c:v>567313.15237692837</c:v>
                </c:pt>
                <c:pt idx="2893">
                  <c:v>567313.15237692837</c:v>
                </c:pt>
                <c:pt idx="2894">
                  <c:v>567313.15237692837</c:v>
                </c:pt>
                <c:pt idx="2895">
                  <c:v>567313.15237692837</c:v>
                </c:pt>
                <c:pt idx="2896">
                  <c:v>567313.15237692837</c:v>
                </c:pt>
                <c:pt idx="2897">
                  <c:v>567313.15237692837</c:v>
                </c:pt>
                <c:pt idx="2898">
                  <c:v>567313.15237692837</c:v>
                </c:pt>
                <c:pt idx="2899">
                  <c:v>567313.15237692837</c:v>
                </c:pt>
                <c:pt idx="2900">
                  <c:v>567313.15237692837</c:v>
                </c:pt>
                <c:pt idx="2901">
                  <c:v>567313.15237692837</c:v>
                </c:pt>
                <c:pt idx="2902">
                  <c:v>567313.15237692837</c:v>
                </c:pt>
                <c:pt idx="2903">
                  <c:v>567313.15237692837</c:v>
                </c:pt>
                <c:pt idx="2904">
                  <c:v>567313.15237692837</c:v>
                </c:pt>
                <c:pt idx="2905">
                  <c:v>567313.15237692837</c:v>
                </c:pt>
                <c:pt idx="2906">
                  <c:v>567313.15237692837</c:v>
                </c:pt>
                <c:pt idx="2907">
                  <c:v>567313.15237692837</c:v>
                </c:pt>
                <c:pt idx="2908">
                  <c:v>567313.15237692837</c:v>
                </c:pt>
                <c:pt idx="2909">
                  <c:v>567313.15237692837</c:v>
                </c:pt>
                <c:pt idx="2910">
                  <c:v>567313.15237692837</c:v>
                </c:pt>
                <c:pt idx="2911">
                  <c:v>567313.15237692837</c:v>
                </c:pt>
                <c:pt idx="2912">
                  <c:v>567313.15237692837</c:v>
                </c:pt>
                <c:pt idx="2913">
                  <c:v>567313.15237692837</c:v>
                </c:pt>
                <c:pt idx="2914">
                  <c:v>567313.15237692837</c:v>
                </c:pt>
                <c:pt idx="2915">
                  <c:v>567313.15237692837</c:v>
                </c:pt>
                <c:pt idx="2916">
                  <c:v>567313.15237692837</c:v>
                </c:pt>
                <c:pt idx="2917">
                  <c:v>567313.15237692837</c:v>
                </c:pt>
                <c:pt idx="2918">
                  <c:v>567313.15237692837</c:v>
                </c:pt>
                <c:pt idx="2919">
                  <c:v>567313.15237692837</c:v>
                </c:pt>
                <c:pt idx="2920">
                  <c:v>567313.15237692837</c:v>
                </c:pt>
                <c:pt idx="2921">
                  <c:v>567313.15237692837</c:v>
                </c:pt>
                <c:pt idx="2922">
                  <c:v>567313.15237692837</c:v>
                </c:pt>
                <c:pt idx="2923">
                  <c:v>567313.15237692837</c:v>
                </c:pt>
                <c:pt idx="2924">
                  <c:v>567313.15237692837</c:v>
                </c:pt>
                <c:pt idx="2925">
                  <c:v>567313.15237692837</c:v>
                </c:pt>
                <c:pt idx="2926">
                  <c:v>567313.15237692837</c:v>
                </c:pt>
                <c:pt idx="2927">
                  <c:v>567313.15237692837</c:v>
                </c:pt>
                <c:pt idx="2928">
                  <c:v>567313.15237692837</c:v>
                </c:pt>
                <c:pt idx="2929">
                  <c:v>567313.15237692837</c:v>
                </c:pt>
                <c:pt idx="2930">
                  <c:v>567313.15237692837</c:v>
                </c:pt>
                <c:pt idx="2931">
                  <c:v>567236.39047216647</c:v>
                </c:pt>
                <c:pt idx="2932">
                  <c:v>567236.39047216647</c:v>
                </c:pt>
                <c:pt idx="2933">
                  <c:v>567150.58094835689</c:v>
                </c:pt>
                <c:pt idx="2934">
                  <c:v>567150.58094835689</c:v>
                </c:pt>
                <c:pt idx="2935">
                  <c:v>567150.58094835689</c:v>
                </c:pt>
                <c:pt idx="2936">
                  <c:v>567150.58094835689</c:v>
                </c:pt>
                <c:pt idx="2937">
                  <c:v>567150.58094835689</c:v>
                </c:pt>
                <c:pt idx="2938">
                  <c:v>567150.58094835689</c:v>
                </c:pt>
                <c:pt idx="2939">
                  <c:v>567150.58094835689</c:v>
                </c:pt>
                <c:pt idx="2940">
                  <c:v>567150.58094835689</c:v>
                </c:pt>
                <c:pt idx="2941">
                  <c:v>567150.58094835689</c:v>
                </c:pt>
                <c:pt idx="2942">
                  <c:v>567150.58094835689</c:v>
                </c:pt>
                <c:pt idx="2943">
                  <c:v>567150.58094835689</c:v>
                </c:pt>
                <c:pt idx="2944">
                  <c:v>567150.58094835689</c:v>
                </c:pt>
                <c:pt idx="2945">
                  <c:v>567150.58094835689</c:v>
                </c:pt>
                <c:pt idx="2946">
                  <c:v>567150.58094835689</c:v>
                </c:pt>
                <c:pt idx="2947">
                  <c:v>567032.77142454742</c:v>
                </c:pt>
                <c:pt idx="2948">
                  <c:v>567032.77142454742</c:v>
                </c:pt>
                <c:pt idx="2949">
                  <c:v>567032.77142454742</c:v>
                </c:pt>
                <c:pt idx="2950">
                  <c:v>567032.77142454742</c:v>
                </c:pt>
                <c:pt idx="2951">
                  <c:v>567032.77142454742</c:v>
                </c:pt>
                <c:pt idx="2952">
                  <c:v>566175.81904359511</c:v>
                </c:pt>
                <c:pt idx="2953">
                  <c:v>566175.81904359511</c:v>
                </c:pt>
                <c:pt idx="2954">
                  <c:v>566175.81904359511</c:v>
                </c:pt>
                <c:pt idx="2955">
                  <c:v>566071.48571026162</c:v>
                </c:pt>
                <c:pt idx="2956">
                  <c:v>566071.48571026162</c:v>
                </c:pt>
                <c:pt idx="2957">
                  <c:v>566071.48571026162</c:v>
                </c:pt>
                <c:pt idx="2958">
                  <c:v>566071.48571026162</c:v>
                </c:pt>
                <c:pt idx="2959">
                  <c:v>565900.58094835689</c:v>
                </c:pt>
                <c:pt idx="2960">
                  <c:v>565900.58094835689</c:v>
                </c:pt>
                <c:pt idx="2961">
                  <c:v>565900.58094835689</c:v>
                </c:pt>
                <c:pt idx="2962">
                  <c:v>565900.58094835689</c:v>
                </c:pt>
                <c:pt idx="2963">
                  <c:v>565900.58094835689</c:v>
                </c:pt>
                <c:pt idx="2964">
                  <c:v>565900.58094835689</c:v>
                </c:pt>
                <c:pt idx="2965">
                  <c:v>565900.58094835689</c:v>
                </c:pt>
                <c:pt idx="2966">
                  <c:v>565880.77142454742</c:v>
                </c:pt>
                <c:pt idx="2967">
                  <c:v>565880.77142454742</c:v>
                </c:pt>
                <c:pt idx="2968">
                  <c:v>565880.77142454742</c:v>
                </c:pt>
                <c:pt idx="2969">
                  <c:v>565880.77142454742</c:v>
                </c:pt>
                <c:pt idx="2970">
                  <c:v>565880.77142454742</c:v>
                </c:pt>
                <c:pt idx="2971">
                  <c:v>565880.77142454742</c:v>
                </c:pt>
                <c:pt idx="2972">
                  <c:v>565880.77142454742</c:v>
                </c:pt>
                <c:pt idx="2973">
                  <c:v>565880.77142454742</c:v>
                </c:pt>
                <c:pt idx="2974">
                  <c:v>565880.77142454742</c:v>
                </c:pt>
                <c:pt idx="2975">
                  <c:v>565880.77142454742</c:v>
                </c:pt>
                <c:pt idx="2976">
                  <c:v>565880.77142454742</c:v>
                </c:pt>
                <c:pt idx="2977">
                  <c:v>565880.77142454742</c:v>
                </c:pt>
                <c:pt idx="2978">
                  <c:v>565880.77142454742</c:v>
                </c:pt>
                <c:pt idx="2979">
                  <c:v>565880.77142454742</c:v>
                </c:pt>
                <c:pt idx="2980">
                  <c:v>565880.77142454742</c:v>
                </c:pt>
                <c:pt idx="2981">
                  <c:v>565880.77142454742</c:v>
                </c:pt>
                <c:pt idx="2982">
                  <c:v>565652.10475788068</c:v>
                </c:pt>
                <c:pt idx="2983">
                  <c:v>565652.10475788068</c:v>
                </c:pt>
                <c:pt idx="2984">
                  <c:v>565652.10475788068</c:v>
                </c:pt>
                <c:pt idx="2985">
                  <c:v>565652.10475788068</c:v>
                </c:pt>
                <c:pt idx="2986">
                  <c:v>565652.10475788068</c:v>
                </c:pt>
                <c:pt idx="2987">
                  <c:v>565652.10475788068</c:v>
                </c:pt>
                <c:pt idx="2988">
                  <c:v>565652.10475788068</c:v>
                </c:pt>
                <c:pt idx="2989">
                  <c:v>565652.10475788068</c:v>
                </c:pt>
                <c:pt idx="2990">
                  <c:v>565652.10475788068</c:v>
                </c:pt>
                <c:pt idx="2991">
                  <c:v>565504.15237692837</c:v>
                </c:pt>
                <c:pt idx="2992">
                  <c:v>565504.15237692837</c:v>
                </c:pt>
                <c:pt idx="2993">
                  <c:v>565504.15237692837</c:v>
                </c:pt>
                <c:pt idx="2994">
                  <c:v>565504.15237692837</c:v>
                </c:pt>
                <c:pt idx="2995">
                  <c:v>565504.15237692837</c:v>
                </c:pt>
                <c:pt idx="2996">
                  <c:v>565504.15237692837</c:v>
                </c:pt>
                <c:pt idx="2997">
                  <c:v>565504.15237692837</c:v>
                </c:pt>
                <c:pt idx="2998">
                  <c:v>565504.15237692837</c:v>
                </c:pt>
                <c:pt idx="2999">
                  <c:v>565504.15237692837</c:v>
                </c:pt>
                <c:pt idx="3000">
                  <c:v>565504.15237692837</c:v>
                </c:pt>
                <c:pt idx="3001">
                  <c:v>565504.15237692837</c:v>
                </c:pt>
                <c:pt idx="3002">
                  <c:v>565504.15237692837</c:v>
                </c:pt>
                <c:pt idx="3003">
                  <c:v>565504.15237692837</c:v>
                </c:pt>
                <c:pt idx="3004">
                  <c:v>565504.15237692837</c:v>
                </c:pt>
                <c:pt idx="3005">
                  <c:v>565500.83332930936</c:v>
                </c:pt>
                <c:pt idx="3006">
                  <c:v>565500.83332930936</c:v>
                </c:pt>
                <c:pt idx="3007">
                  <c:v>565500.83332930936</c:v>
                </c:pt>
                <c:pt idx="3008">
                  <c:v>565500.83332930936</c:v>
                </c:pt>
                <c:pt idx="3009">
                  <c:v>565500.83332930936</c:v>
                </c:pt>
                <c:pt idx="3010">
                  <c:v>565500.83332930936</c:v>
                </c:pt>
                <c:pt idx="3011">
                  <c:v>565500.83332930936</c:v>
                </c:pt>
                <c:pt idx="3012">
                  <c:v>565500.83332930936</c:v>
                </c:pt>
                <c:pt idx="3013">
                  <c:v>565500.83332930936</c:v>
                </c:pt>
                <c:pt idx="3014">
                  <c:v>565500.83332930936</c:v>
                </c:pt>
                <c:pt idx="3015">
                  <c:v>565500.83332930936</c:v>
                </c:pt>
                <c:pt idx="3016">
                  <c:v>565500.83332930936</c:v>
                </c:pt>
                <c:pt idx="3017">
                  <c:v>565500.83332930936</c:v>
                </c:pt>
                <c:pt idx="3018">
                  <c:v>565500.83332930936</c:v>
                </c:pt>
                <c:pt idx="3019">
                  <c:v>565500.83332930936</c:v>
                </c:pt>
                <c:pt idx="3020">
                  <c:v>565500.83332930936</c:v>
                </c:pt>
                <c:pt idx="3021">
                  <c:v>565500.83332930936</c:v>
                </c:pt>
                <c:pt idx="3022">
                  <c:v>565500.83332930936</c:v>
                </c:pt>
                <c:pt idx="3023">
                  <c:v>565500.83332930936</c:v>
                </c:pt>
                <c:pt idx="3024">
                  <c:v>565500.83332930936</c:v>
                </c:pt>
                <c:pt idx="3025">
                  <c:v>565500.83332930936</c:v>
                </c:pt>
                <c:pt idx="3026">
                  <c:v>565500.83332930936</c:v>
                </c:pt>
                <c:pt idx="3027">
                  <c:v>565500.83332930936</c:v>
                </c:pt>
                <c:pt idx="3028">
                  <c:v>565500.83332930936</c:v>
                </c:pt>
                <c:pt idx="3029">
                  <c:v>565500.83332930936</c:v>
                </c:pt>
                <c:pt idx="3030">
                  <c:v>565500.83332930936</c:v>
                </c:pt>
                <c:pt idx="3031">
                  <c:v>565500.83332930936</c:v>
                </c:pt>
                <c:pt idx="3032">
                  <c:v>565500.83332930936</c:v>
                </c:pt>
                <c:pt idx="3033">
                  <c:v>565500.83332930936</c:v>
                </c:pt>
                <c:pt idx="3034">
                  <c:v>565500.83332930936</c:v>
                </c:pt>
                <c:pt idx="3035">
                  <c:v>565500.83332930936</c:v>
                </c:pt>
                <c:pt idx="3036">
                  <c:v>565500.83332930936</c:v>
                </c:pt>
                <c:pt idx="3037">
                  <c:v>565500.83332930936</c:v>
                </c:pt>
                <c:pt idx="3038">
                  <c:v>565500.83332930936</c:v>
                </c:pt>
                <c:pt idx="3039">
                  <c:v>565500.83332930936</c:v>
                </c:pt>
                <c:pt idx="3040">
                  <c:v>565500.83332930936</c:v>
                </c:pt>
                <c:pt idx="3041">
                  <c:v>565500.83332930936</c:v>
                </c:pt>
                <c:pt idx="3042">
                  <c:v>565500.83332930936</c:v>
                </c:pt>
                <c:pt idx="3043">
                  <c:v>565432.16666264262</c:v>
                </c:pt>
                <c:pt idx="3044">
                  <c:v>565432.16666264262</c:v>
                </c:pt>
                <c:pt idx="3045">
                  <c:v>565432.16666264262</c:v>
                </c:pt>
                <c:pt idx="3046">
                  <c:v>565432.16666264262</c:v>
                </c:pt>
                <c:pt idx="3047">
                  <c:v>565388.11904359504</c:v>
                </c:pt>
                <c:pt idx="3048">
                  <c:v>565388.11904359504</c:v>
                </c:pt>
                <c:pt idx="3049">
                  <c:v>565388.11904359504</c:v>
                </c:pt>
                <c:pt idx="3050">
                  <c:v>565388.11904359504</c:v>
                </c:pt>
                <c:pt idx="3051">
                  <c:v>565388.11904359504</c:v>
                </c:pt>
                <c:pt idx="3052">
                  <c:v>565388.11904359504</c:v>
                </c:pt>
                <c:pt idx="3053">
                  <c:v>565388.11904359504</c:v>
                </c:pt>
                <c:pt idx="3054">
                  <c:v>565388.11904359504</c:v>
                </c:pt>
                <c:pt idx="3055">
                  <c:v>565388.11904359504</c:v>
                </c:pt>
                <c:pt idx="3056">
                  <c:v>565388.11904359504</c:v>
                </c:pt>
                <c:pt idx="3057">
                  <c:v>565388.11904359504</c:v>
                </c:pt>
                <c:pt idx="3058">
                  <c:v>565388.11904359504</c:v>
                </c:pt>
                <c:pt idx="3059">
                  <c:v>565388.11904359504</c:v>
                </c:pt>
                <c:pt idx="3060">
                  <c:v>565388.11904359504</c:v>
                </c:pt>
                <c:pt idx="3061">
                  <c:v>565388.11904359504</c:v>
                </c:pt>
                <c:pt idx="3062">
                  <c:v>565388.11904359504</c:v>
                </c:pt>
                <c:pt idx="3063">
                  <c:v>565388.11904359504</c:v>
                </c:pt>
                <c:pt idx="3064">
                  <c:v>565388.11904359504</c:v>
                </c:pt>
                <c:pt idx="3065">
                  <c:v>565337.40475788072</c:v>
                </c:pt>
                <c:pt idx="3066">
                  <c:v>565337.40475788072</c:v>
                </c:pt>
                <c:pt idx="3067">
                  <c:v>565337.40475788072</c:v>
                </c:pt>
                <c:pt idx="3068">
                  <c:v>565337.40475788072</c:v>
                </c:pt>
                <c:pt idx="3069">
                  <c:v>565337.40475788072</c:v>
                </c:pt>
                <c:pt idx="3070">
                  <c:v>565337.40475788072</c:v>
                </c:pt>
                <c:pt idx="3071">
                  <c:v>565337.40475788072</c:v>
                </c:pt>
                <c:pt idx="3072">
                  <c:v>565281.9761864522</c:v>
                </c:pt>
                <c:pt idx="3073">
                  <c:v>565281.9761864522</c:v>
                </c:pt>
                <c:pt idx="3074">
                  <c:v>565281.9761864522</c:v>
                </c:pt>
                <c:pt idx="3075">
                  <c:v>565281.9761864522</c:v>
                </c:pt>
                <c:pt idx="3076">
                  <c:v>565281.9761864522</c:v>
                </c:pt>
                <c:pt idx="3077">
                  <c:v>565281.9761864522</c:v>
                </c:pt>
                <c:pt idx="3078">
                  <c:v>565281.9761864522</c:v>
                </c:pt>
                <c:pt idx="3079">
                  <c:v>565281.9761864522</c:v>
                </c:pt>
                <c:pt idx="3080">
                  <c:v>565281.9761864522</c:v>
                </c:pt>
                <c:pt idx="3081">
                  <c:v>565281.9761864522</c:v>
                </c:pt>
                <c:pt idx="3082">
                  <c:v>565281.9761864522</c:v>
                </c:pt>
                <c:pt idx="3083">
                  <c:v>565281.9761864522</c:v>
                </c:pt>
                <c:pt idx="3084">
                  <c:v>565281.9761864522</c:v>
                </c:pt>
                <c:pt idx="3085">
                  <c:v>565281.9761864522</c:v>
                </c:pt>
                <c:pt idx="3086">
                  <c:v>565281.9761864522</c:v>
                </c:pt>
                <c:pt idx="3087">
                  <c:v>565281.9761864522</c:v>
                </c:pt>
                <c:pt idx="3088">
                  <c:v>565281.9761864522</c:v>
                </c:pt>
                <c:pt idx="3089">
                  <c:v>565281.9761864522</c:v>
                </c:pt>
                <c:pt idx="3090">
                  <c:v>565281.9761864522</c:v>
                </c:pt>
                <c:pt idx="3091">
                  <c:v>565281.9761864522</c:v>
                </c:pt>
                <c:pt idx="3092">
                  <c:v>565281.9761864522</c:v>
                </c:pt>
                <c:pt idx="3093">
                  <c:v>565281.9761864522</c:v>
                </c:pt>
                <c:pt idx="3094">
                  <c:v>565281.9761864522</c:v>
                </c:pt>
                <c:pt idx="3095">
                  <c:v>565281.9761864522</c:v>
                </c:pt>
                <c:pt idx="3096">
                  <c:v>565281.9761864522</c:v>
                </c:pt>
                <c:pt idx="3097">
                  <c:v>565242.64285311883</c:v>
                </c:pt>
                <c:pt idx="3098">
                  <c:v>565242.64285311883</c:v>
                </c:pt>
                <c:pt idx="3099">
                  <c:v>565242.64285311883</c:v>
                </c:pt>
                <c:pt idx="3100">
                  <c:v>565242.64285311883</c:v>
                </c:pt>
                <c:pt idx="3101">
                  <c:v>565242.64285311883</c:v>
                </c:pt>
                <c:pt idx="3102">
                  <c:v>565242.64285311883</c:v>
                </c:pt>
                <c:pt idx="3103">
                  <c:v>565242.64285311883</c:v>
                </c:pt>
                <c:pt idx="3104">
                  <c:v>565219.62380549975</c:v>
                </c:pt>
                <c:pt idx="3105">
                  <c:v>565219.62380549975</c:v>
                </c:pt>
                <c:pt idx="3106">
                  <c:v>565172.76666264259</c:v>
                </c:pt>
                <c:pt idx="3107">
                  <c:v>565172.76666264259</c:v>
                </c:pt>
                <c:pt idx="3108">
                  <c:v>565172.76666264259</c:v>
                </c:pt>
                <c:pt idx="3109">
                  <c:v>565172.76666264259</c:v>
                </c:pt>
                <c:pt idx="3110">
                  <c:v>565172.76666264259</c:v>
                </c:pt>
                <c:pt idx="3111">
                  <c:v>565172.76666264259</c:v>
                </c:pt>
                <c:pt idx="3112">
                  <c:v>565172.76666264259</c:v>
                </c:pt>
                <c:pt idx="3113">
                  <c:v>565172.76666264259</c:v>
                </c:pt>
                <c:pt idx="3114">
                  <c:v>565172.76666264259</c:v>
                </c:pt>
                <c:pt idx="3115">
                  <c:v>564881.86190073797</c:v>
                </c:pt>
                <c:pt idx="3116">
                  <c:v>564881.86190073797</c:v>
                </c:pt>
                <c:pt idx="3117">
                  <c:v>564881.86190073797</c:v>
                </c:pt>
                <c:pt idx="3118">
                  <c:v>564881.86190073797</c:v>
                </c:pt>
                <c:pt idx="3119">
                  <c:v>564881.86190073797</c:v>
                </c:pt>
                <c:pt idx="3120">
                  <c:v>564881.86190073797</c:v>
                </c:pt>
                <c:pt idx="3121">
                  <c:v>564881.86190073797</c:v>
                </c:pt>
                <c:pt idx="3122">
                  <c:v>564881.86190073797</c:v>
                </c:pt>
                <c:pt idx="3123">
                  <c:v>564881.86190073797</c:v>
                </c:pt>
                <c:pt idx="3124">
                  <c:v>564881.86190073797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010160"/>
        <c:axId val="410145296"/>
      </c:lineChart>
      <c:catAx>
        <c:axId val="27601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Generation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10145296"/>
        <c:crosses val="autoZero"/>
        <c:auto val="1"/>
        <c:lblAlgn val="ctr"/>
        <c:lblOffset val="100"/>
        <c:noMultiLvlLbl val="0"/>
      </c:catAx>
      <c:valAx>
        <c:axId val="410145296"/>
        <c:scaling>
          <c:orientation val="minMax"/>
          <c:max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Fitness</a:t>
                </a:r>
                <a:r>
                  <a:rPr lang="nb-NO" baseline="0"/>
                  <a:t> Value</a:t>
                </a:r>
                <a:endParaRPr lang="nb-N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601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 paperSize="34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Average Average Fitness found by the MA for the 310174_KV_B_Midtbyen Route when run for 50000 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Average'!$A$2:$A$3126</c:f>
              <c:numCache>
                <c:formatCode>General</c:formatCode>
                <c:ptCount val="3125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</c:numCache>
            </c:numRef>
          </c:cat>
          <c:val>
            <c:numRef>
              <c:f>'Average Average'!$B$2:$B$3126</c:f>
              <c:numCache>
                <c:formatCode>General</c:formatCode>
                <c:ptCount val="3125"/>
                <c:pt idx="0">
                  <c:v>4326961.7827578662</c:v>
                </c:pt>
                <c:pt idx="1">
                  <c:v>3752190.028567391</c:v>
                </c:pt>
                <c:pt idx="2">
                  <c:v>3459805.6049959618</c:v>
                </c:pt>
                <c:pt idx="3">
                  <c:v>3257839.0190435806</c:v>
                </c:pt>
                <c:pt idx="4">
                  <c:v>3082126.5619007233</c:v>
                </c:pt>
                <c:pt idx="5">
                  <c:v>2917824.5380911995</c:v>
                </c:pt>
                <c:pt idx="6">
                  <c:v>2759882.2380912015</c:v>
                </c:pt>
                <c:pt idx="7">
                  <c:v>2634192.5761864409</c:v>
                </c:pt>
                <c:pt idx="8">
                  <c:v>2486798.0809483477</c:v>
                </c:pt>
                <c:pt idx="9">
                  <c:v>2345202.6619007285</c:v>
                </c:pt>
                <c:pt idx="10">
                  <c:v>2230265.5095197773</c:v>
                </c:pt>
                <c:pt idx="11">
                  <c:v>2125477.1369007318</c:v>
                </c:pt>
                <c:pt idx="12">
                  <c:v>2040335.4219007317</c:v>
                </c:pt>
                <c:pt idx="13">
                  <c:v>1944320.2946388274</c:v>
                </c:pt>
                <c:pt idx="14">
                  <c:v>1850753.5052578752</c:v>
                </c:pt>
                <c:pt idx="15">
                  <c:v>1773836.4791150179</c:v>
                </c:pt>
                <c:pt idx="16">
                  <c:v>1719128.2575674003</c:v>
                </c:pt>
                <c:pt idx="17">
                  <c:v>1563614.9087578761</c:v>
                </c:pt>
                <c:pt idx="18">
                  <c:v>1551363.7074483531</c:v>
                </c:pt>
                <c:pt idx="19">
                  <c:v>1482655.6060197812</c:v>
                </c:pt>
                <c:pt idx="20">
                  <c:v>1460029.6737340672</c:v>
                </c:pt>
                <c:pt idx="21">
                  <c:v>1408158.8235674005</c:v>
                </c:pt>
                <c:pt idx="22">
                  <c:v>1365918.5404007342</c:v>
                </c:pt>
                <c:pt idx="23">
                  <c:v>1379232.6439959721</c:v>
                </c:pt>
                <c:pt idx="24">
                  <c:v>1372695.3187578765</c:v>
                </c:pt>
                <c:pt idx="25">
                  <c:v>1331130.0636626389</c:v>
                </c:pt>
                <c:pt idx="26">
                  <c:v>1274350.104853115</c:v>
                </c:pt>
                <c:pt idx="27">
                  <c:v>1271523.7217102577</c:v>
                </c:pt>
                <c:pt idx="28">
                  <c:v>1238143.4666388293</c:v>
                </c:pt>
                <c:pt idx="29">
                  <c:v>1246765.6470674009</c:v>
                </c:pt>
                <c:pt idx="30">
                  <c:v>1220288.9906864481</c:v>
                </c:pt>
                <c:pt idx="31">
                  <c:v>1223730.5729721626</c:v>
                </c:pt>
                <c:pt idx="32">
                  <c:v>1180875.4422578767</c:v>
                </c:pt>
                <c:pt idx="33">
                  <c:v>1209841.7568293056</c:v>
                </c:pt>
                <c:pt idx="34">
                  <c:v>1180392.3562578771</c:v>
                </c:pt>
                <c:pt idx="35">
                  <c:v>1191388.0589721624</c:v>
                </c:pt>
                <c:pt idx="36">
                  <c:v>1187622.5339007343</c:v>
                </c:pt>
                <c:pt idx="37">
                  <c:v>1175234.5791626389</c:v>
                </c:pt>
                <c:pt idx="38">
                  <c:v>1160848.0342102577</c:v>
                </c:pt>
                <c:pt idx="39">
                  <c:v>1154287.2638531155</c:v>
                </c:pt>
                <c:pt idx="40">
                  <c:v>1145404.3332340678</c:v>
                </c:pt>
                <c:pt idx="41">
                  <c:v>1130857.8217340682</c:v>
                </c:pt>
                <c:pt idx="42">
                  <c:v>1136692.1450435915</c:v>
                </c:pt>
                <c:pt idx="43">
                  <c:v>1121951.9469245437</c:v>
                </c:pt>
                <c:pt idx="44">
                  <c:v>1118987.9163769248</c:v>
                </c:pt>
                <c:pt idx="45">
                  <c:v>1108037.9467102583</c:v>
                </c:pt>
                <c:pt idx="46">
                  <c:v>1117179.6792340677</c:v>
                </c:pt>
                <c:pt idx="47">
                  <c:v>1108555.0680435922</c:v>
                </c:pt>
                <c:pt idx="48">
                  <c:v>1104439.4524721638</c:v>
                </c:pt>
                <c:pt idx="49">
                  <c:v>1098799.5334007342</c:v>
                </c:pt>
                <c:pt idx="50">
                  <c:v>1097688.9459007345</c:v>
                </c:pt>
                <c:pt idx="51">
                  <c:v>1100431.1005912113</c:v>
                </c:pt>
                <c:pt idx="52">
                  <c:v>1097448.0662816872</c:v>
                </c:pt>
                <c:pt idx="53">
                  <c:v>1086051.2080674013</c:v>
                </c:pt>
                <c:pt idx="54">
                  <c:v>1053840.2416388311</c:v>
                </c:pt>
                <c:pt idx="55">
                  <c:v>1056771.838448355</c:v>
                </c:pt>
                <c:pt idx="56">
                  <c:v>1048139.1130912114</c:v>
                </c:pt>
                <c:pt idx="57">
                  <c:v>1069894.3866150207</c:v>
                </c:pt>
                <c:pt idx="58">
                  <c:v>1041929.5978293073</c:v>
                </c:pt>
                <c:pt idx="59">
                  <c:v>1061761.6839483543</c:v>
                </c:pt>
                <c:pt idx="60">
                  <c:v>1051080.4691626395</c:v>
                </c:pt>
                <c:pt idx="61">
                  <c:v>1027095.0732340688</c:v>
                </c:pt>
                <c:pt idx="62">
                  <c:v>1076833.7839007352</c:v>
                </c:pt>
                <c:pt idx="63">
                  <c:v>1042430.8761150211</c:v>
                </c:pt>
                <c:pt idx="64">
                  <c:v>1073583.0030912119</c:v>
                </c:pt>
                <c:pt idx="65">
                  <c:v>1042898.2723293075</c:v>
                </c:pt>
                <c:pt idx="66">
                  <c:v>1053469.4939245451</c:v>
                </c:pt>
                <c:pt idx="67">
                  <c:v>1061342.5974959729</c:v>
                </c:pt>
                <c:pt idx="68">
                  <c:v>1045753.6385435923</c:v>
                </c:pt>
                <c:pt idx="69">
                  <c:v>1036125.7297340689</c:v>
                </c:pt>
                <c:pt idx="70">
                  <c:v>1028335.8847816874</c:v>
                </c:pt>
                <c:pt idx="71">
                  <c:v>1008452.1090674021</c:v>
                </c:pt>
                <c:pt idx="72">
                  <c:v>1003179.3901626404</c:v>
                </c:pt>
                <c:pt idx="73">
                  <c:v>1014769.5825197832</c:v>
                </c:pt>
                <c:pt idx="74">
                  <c:v>996305.43913883145</c:v>
                </c:pt>
                <c:pt idx="75">
                  <c:v>1015332.648138831</c:v>
                </c:pt>
                <c:pt idx="76">
                  <c:v>991450.78849597438</c:v>
                </c:pt>
                <c:pt idx="77">
                  <c:v>1029162.7159483545</c:v>
                </c:pt>
                <c:pt idx="78">
                  <c:v>1004848.75768645</c:v>
                </c:pt>
                <c:pt idx="79">
                  <c:v>1022994.1304483549</c:v>
                </c:pt>
                <c:pt idx="80">
                  <c:v>1000288.299615022</c:v>
                </c:pt>
                <c:pt idx="81">
                  <c:v>1025850.5194959739</c:v>
                </c:pt>
                <c:pt idx="82">
                  <c:v>1011514.4219959744</c:v>
                </c:pt>
                <c:pt idx="83">
                  <c:v>1040915.1672102592</c:v>
                </c:pt>
                <c:pt idx="84">
                  <c:v>1000772.6401626406</c:v>
                </c:pt>
                <c:pt idx="85">
                  <c:v>987602.3421388315</c:v>
                </c:pt>
                <c:pt idx="86">
                  <c:v>994059.06425787858</c:v>
                </c:pt>
                <c:pt idx="87">
                  <c:v>1017277.3133769266</c:v>
                </c:pt>
                <c:pt idx="88">
                  <c:v>972170.45732930803</c:v>
                </c:pt>
                <c:pt idx="89">
                  <c:v>996542.0537816888</c:v>
                </c:pt>
                <c:pt idx="90">
                  <c:v>1001842.7618293075</c:v>
                </c:pt>
                <c:pt idx="91">
                  <c:v>1011246.1312578794</c:v>
                </c:pt>
                <c:pt idx="92">
                  <c:v>983651.32090073614</c:v>
                </c:pt>
                <c:pt idx="93">
                  <c:v>1006468.1037102599</c:v>
                </c:pt>
                <c:pt idx="94">
                  <c:v>949718.57199597533</c:v>
                </c:pt>
                <c:pt idx="95">
                  <c:v>978058.62751978391</c:v>
                </c:pt>
                <c:pt idx="96">
                  <c:v>978640.1971626411</c:v>
                </c:pt>
                <c:pt idx="97">
                  <c:v>980611.20242454577</c:v>
                </c:pt>
                <c:pt idx="98">
                  <c:v>967191.89480549807</c:v>
                </c:pt>
                <c:pt idx="99">
                  <c:v>960410.72509121348</c:v>
                </c:pt>
                <c:pt idx="100">
                  <c:v>965599.79390073661</c:v>
                </c:pt>
                <c:pt idx="101">
                  <c:v>975101.91599597479</c:v>
                </c:pt>
                <c:pt idx="102">
                  <c:v>958708.4618531178</c:v>
                </c:pt>
                <c:pt idx="103">
                  <c:v>961342.89444835612</c:v>
                </c:pt>
                <c:pt idx="104">
                  <c:v>951619.02461502235</c:v>
                </c:pt>
                <c:pt idx="105">
                  <c:v>965111.66135311802</c:v>
                </c:pt>
                <c:pt idx="106">
                  <c:v>952951.98551978474</c:v>
                </c:pt>
                <c:pt idx="107">
                  <c:v>983157.77913883119</c:v>
                </c:pt>
                <c:pt idx="108">
                  <c:v>983018.02568645065</c:v>
                </c:pt>
                <c:pt idx="109">
                  <c:v>986906.46735311742</c:v>
                </c:pt>
                <c:pt idx="110">
                  <c:v>967450.51054359367</c:v>
                </c:pt>
                <c:pt idx="111">
                  <c:v>952373.32087692758</c:v>
                </c:pt>
                <c:pt idx="112">
                  <c:v>971275.65701978409</c:v>
                </c:pt>
                <c:pt idx="113">
                  <c:v>940750.88535311795</c:v>
                </c:pt>
                <c:pt idx="114">
                  <c:v>977743.15661502222</c:v>
                </c:pt>
                <c:pt idx="115">
                  <c:v>946715.20573407074</c:v>
                </c:pt>
                <c:pt idx="116">
                  <c:v>962084.24528168945</c:v>
                </c:pt>
                <c:pt idx="117">
                  <c:v>974921.28578168864</c:v>
                </c:pt>
                <c:pt idx="118">
                  <c:v>963489.8169721649</c:v>
                </c:pt>
                <c:pt idx="119">
                  <c:v>967267.51982930815</c:v>
                </c:pt>
                <c:pt idx="120">
                  <c:v>953617.64625787945</c:v>
                </c:pt>
                <c:pt idx="121">
                  <c:v>958342.25928168942</c:v>
                </c:pt>
                <c:pt idx="122">
                  <c:v>954850.5739245466</c:v>
                </c:pt>
                <c:pt idx="123">
                  <c:v>956614.1688054984</c:v>
                </c:pt>
                <c:pt idx="124">
                  <c:v>949974.26766264171</c:v>
                </c:pt>
                <c:pt idx="125">
                  <c:v>921866.78959121392</c:v>
                </c:pt>
                <c:pt idx="126">
                  <c:v>935601.40971026092</c:v>
                </c:pt>
                <c:pt idx="127">
                  <c:v>938094.04497216549</c:v>
                </c:pt>
                <c:pt idx="128">
                  <c:v>951715.39813883172</c:v>
                </c:pt>
                <c:pt idx="129">
                  <c:v>960599.6184007366</c:v>
                </c:pt>
                <c:pt idx="130">
                  <c:v>945678.04911502323</c:v>
                </c:pt>
                <c:pt idx="131">
                  <c:v>936766.271710261</c:v>
                </c:pt>
                <c:pt idx="132">
                  <c:v>919140.55030549958</c:v>
                </c:pt>
                <c:pt idx="133">
                  <c:v>917395.00616264204</c:v>
                </c:pt>
                <c:pt idx="134">
                  <c:v>911068.1314483569</c:v>
                </c:pt>
                <c:pt idx="135">
                  <c:v>910601.61459121353</c:v>
                </c:pt>
                <c:pt idx="136">
                  <c:v>903209.0106864518</c:v>
                </c:pt>
                <c:pt idx="137">
                  <c:v>927262.11373407079</c:v>
                </c:pt>
                <c:pt idx="138">
                  <c:v>921717.56511502364</c:v>
                </c:pt>
                <c:pt idx="139">
                  <c:v>922768.7322578805</c:v>
                </c:pt>
                <c:pt idx="140">
                  <c:v>915307.88411502307</c:v>
                </c:pt>
                <c:pt idx="141">
                  <c:v>911895.63192454726</c:v>
                </c:pt>
                <c:pt idx="142">
                  <c:v>902424.38992454694</c:v>
                </c:pt>
                <c:pt idx="143">
                  <c:v>912907.94466264208</c:v>
                </c:pt>
                <c:pt idx="144">
                  <c:v>908848.57716264226</c:v>
                </c:pt>
                <c:pt idx="145">
                  <c:v>903797.91961502342</c:v>
                </c:pt>
                <c:pt idx="146">
                  <c:v>901888.31449597597</c:v>
                </c:pt>
                <c:pt idx="147">
                  <c:v>882330.06185311882</c:v>
                </c:pt>
                <c:pt idx="148">
                  <c:v>931550.19194835634</c:v>
                </c:pt>
                <c:pt idx="149">
                  <c:v>900057.46285311913</c:v>
                </c:pt>
                <c:pt idx="150">
                  <c:v>896987.03092454746</c:v>
                </c:pt>
                <c:pt idx="151">
                  <c:v>879205.14497216698</c:v>
                </c:pt>
                <c:pt idx="152">
                  <c:v>925451.53101978521</c:v>
                </c:pt>
                <c:pt idx="153">
                  <c:v>894230.41568645195</c:v>
                </c:pt>
                <c:pt idx="154">
                  <c:v>920337.56394835655</c:v>
                </c:pt>
                <c:pt idx="155">
                  <c:v>880734.91871026182</c:v>
                </c:pt>
                <c:pt idx="156">
                  <c:v>906473.51416264242</c:v>
                </c:pt>
                <c:pt idx="157">
                  <c:v>892192.84461502358</c:v>
                </c:pt>
                <c:pt idx="158">
                  <c:v>908492.1859483564</c:v>
                </c:pt>
                <c:pt idx="159">
                  <c:v>887112.9427578809</c:v>
                </c:pt>
                <c:pt idx="160">
                  <c:v>894822.10568645201</c:v>
                </c:pt>
                <c:pt idx="161">
                  <c:v>905746.0547340709</c:v>
                </c:pt>
                <c:pt idx="162">
                  <c:v>895032.42673407122</c:v>
                </c:pt>
                <c:pt idx="163">
                  <c:v>905210.68330549961</c:v>
                </c:pt>
                <c:pt idx="164">
                  <c:v>890882.25742454734</c:v>
                </c:pt>
                <c:pt idx="165">
                  <c:v>910443.3981864521</c:v>
                </c:pt>
                <c:pt idx="166">
                  <c:v>885690.04663883313</c:v>
                </c:pt>
                <c:pt idx="167">
                  <c:v>883985.59394835751</c:v>
                </c:pt>
                <c:pt idx="168">
                  <c:v>897105.40294835682</c:v>
                </c:pt>
                <c:pt idx="169">
                  <c:v>882567.11561502377</c:v>
                </c:pt>
                <c:pt idx="170">
                  <c:v>913343.28811502364</c:v>
                </c:pt>
                <c:pt idx="171">
                  <c:v>877426.69525788084</c:v>
                </c:pt>
                <c:pt idx="172">
                  <c:v>876305.5996388339</c:v>
                </c:pt>
                <c:pt idx="173">
                  <c:v>894909.34759121423</c:v>
                </c:pt>
                <c:pt idx="174">
                  <c:v>885337.48211502377</c:v>
                </c:pt>
                <c:pt idx="175">
                  <c:v>867773.24518645275</c:v>
                </c:pt>
                <c:pt idx="176">
                  <c:v>883855.34042454755</c:v>
                </c:pt>
                <c:pt idx="177">
                  <c:v>884476.96023407136</c:v>
                </c:pt>
                <c:pt idx="178">
                  <c:v>896253.55832930934</c:v>
                </c:pt>
                <c:pt idx="179">
                  <c:v>878131.01968645211</c:v>
                </c:pt>
                <c:pt idx="180">
                  <c:v>861626.37632930989</c:v>
                </c:pt>
                <c:pt idx="181">
                  <c:v>887975.40151978564</c:v>
                </c:pt>
                <c:pt idx="182">
                  <c:v>876151.29035311879</c:v>
                </c:pt>
                <c:pt idx="183">
                  <c:v>888897.39732930949</c:v>
                </c:pt>
                <c:pt idx="184">
                  <c:v>890588.03497216676</c:v>
                </c:pt>
                <c:pt idx="185">
                  <c:v>880181.70590073778</c:v>
                </c:pt>
                <c:pt idx="186">
                  <c:v>906262.2986388331</c:v>
                </c:pt>
                <c:pt idx="187">
                  <c:v>889011.15356740484</c:v>
                </c:pt>
                <c:pt idx="188">
                  <c:v>895811.53904359543</c:v>
                </c:pt>
                <c:pt idx="189">
                  <c:v>866244.08680549986</c:v>
                </c:pt>
                <c:pt idx="190">
                  <c:v>872394.19904359535</c:v>
                </c:pt>
                <c:pt idx="191">
                  <c:v>878870.83049597661</c:v>
                </c:pt>
                <c:pt idx="192">
                  <c:v>868033.21842454781</c:v>
                </c:pt>
                <c:pt idx="193">
                  <c:v>887537.62647216674</c:v>
                </c:pt>
                <c:pt idx="194">
                  <c:v>900474.70132930926</c:v>
                </c:pt>
                <c:pt idx="195">
                  <c:v>879520.18737692852</c:v>
                </c:pt>
                <c:pt idx="196">
                  <c:v>878780.75785311917</c:v>
                </c:pt>
                <c:pt idx="197">
                  <c:v>870298.33382930979</c:v>
                </c:pt>
                <c:pt idx="198">
                  <c:v>882300.31790073798</c:v>
                </c:pt>
                <c:pt idx="199">
                  <c:v>869971.33330549987</c:v>
                </c:pt>
                <c:pt idx="200">
                  <c:v>867463.29649597639</c:v>
                </c:pt>
                <c:pt idx="201">
                  <c:v>841515.98009121453</c:v>
                </c:pt>
                <c:pt idx="202">
                  <c:v>868943.60444835736</c:v>
                </c:pt>
                <c:pt idx="203">
                  <c:v>872406.80090073834</c:v>
                </c:pt>
                <c:pt idx="204">
                  <c:v>871801.1667102623</c:v>
                </c:pt>
                <c:pt idx="205">
                  <c:v>875056.96080550016</c:v>
                </c:pt>
                <c:pt idx="206">
                  <c:v>876749.24911502399</c:v>
                </c:pt>
                <c:pt idx="207">
                  <c:v>863390.99711502378</c:v>
                </c:pt>
                <c:pt idx="208">
                  <c:v>876415.03806740488</c:v>
                </c:pt>
                <c:pt idx="209">
                  <c:v>878370.34630549978</c:v>
                </c:pt>
                <c:pt idx="210">
                  <c:v>860343.85090073873</c:v>
                </c:pt>
                <c:pt idx="211">
                  <c:v>864727.04199597635</c:v>
                </c:pt>
                <c:pt idx="212">
                  <c:v>849177.29882931022</c:v>
                </c:pt>
                <c:pt idx="213">
                  <c:v>885830.21692454745</c:v>
                </c:pt>
                <c:pt idx="214">
                  <c:v>879345.26530550013</c:v>
                </c:pt>
                <c:pt idx="215">
                  <c:v>867032.65175788128</c:v>
                </c:pt>
                <c:pt idx="216">
                  <c:v>873013.39582930971</c:v>
                </c:pt>
                <c:pt idx="217">
                  <c:v>840642.91823407228</c:v>
                </c:pt>
                <c:pt idx="218">
                  <c:v>876261.01721026201</c:v>
                </c:pt>
                <c:pt idx="219">
                  <c:v>852632.21951978619</c:v>
                </c:pt>
                <c:pt idx="220">
                  <c:v>861809.61385311931</c:v>
                </c:pt>
                <c:pt idx="221">
                  <c:v>882375.91654359526</c:v>
                </c:pt>
                <c:pt idx="222">
                  <c:v>866178.84044835751</c:v>
                </c:pt>
                <c:pt idx="223">
                  <c:v>859807.26116264297</c:v>
                </c:pt>
                <c:pt idx="224">
                  <c:v>871816.37044835731</c:v>
                </c:pt>
                <c:pt idx="225">
                  <c:v>883060.19716264284</c:v>
                </c:pt>
                <c:pt idx="226">
                  <c:v>859790.36125788151</c:v>
                </c:pt>
                <c:pt idx="227">
                  <c:v>856236.04428169061</c:v>
                </c:pt>
                <c:pt idx="228">
                  <c:v>836647.09694835823</c:v>
                </c:pt>
                <c:pt idx="229">
                  <c:v>856349.09025788167</c:v>
                </c:pt>
                <c:pt idx="230">
                  <c:v>847794.1491150246</c:v>
                </c:pt>
                <c:pt idx="231">
                  <c:v>862040.67016264296</c:v>
                </c:pt>
                <c:pt idx="232">
                  <c:v>855387.49406740535</c:v>
                </c:pt>
                <c:pt idx="233">
                  <c:v>857217.93242454808</c:v>
                </c:pt>
                <c:pt idx="234">
                  <c:v>865055.95044835715</c:v>
                </c:pt>
                <c:pt idx="235">
                  <c:v>872921.38268645236</c:v>
                </c:pt>
                <c:pt idx="236">
                  <c:v>874074.67528169055</c:v>
                </c:pt>
                <c:pt idx="237">
                  <c:v>834219.56780550058</c:v>
                </c:pt>
                <c:pt idx="238">
                  <c:v>856003.55235311936</c:v>
                </c:pt>
                <c:pt idx="239">
                  <c:v>869796.5594721667</c:v>
                </c:pt>
                <c:pt idx="240">
                  <c:v>833051.06892454834</c:v>
                </c:pt>
                <c:pt idx="241">
                  <c:v>858866.06654359563</c:v>
                </c:pt>
                <c:pt idx="242">
                  <c:v>829042.01925788168</c:v>
                </c:pt>
                <c:pt idx="243">
                  <c:v>828531.69437692931</c:v>
                </c:pt>
                <c:pt idx="244">
                  <c:v>849225.50597216724</c:v>
                </c:pt>
                <c:pt idx="245">
                  <c:v>867418.02932930936</c:v>
                </c:pt>
                <c:pt idx="246">
                  <c:v>862605.84509121464</c:v>
                </c:pt>
                <c:pt idx="247">
                  <c:v>852365.17856740509</c:v>
                </c:pt>
                <c:pt idx="248">
                  <c:v>848151.59990073834</c:v>
                </c:pt>
                <c:pt idx="249">
                  <c:v>858046.24471026217</c:v>
                </c:pt>
                <c:pt idx="250">
                  <c:v>846967.0486626433</c:v>
                </c:pt>
                <c:pt idx="251">
                  <c:v>834751.33749597683</c:v>
                </c:pt>
                <c:pt idx="252">
                  <c:v>841919.88266264345</c:v>
                </c:pt>
                <c:pt idx="253">
                  <c:v>844359.83318645298</c:v>
                </c:pt>
                <c:pt idx="254">
                  <c:v>838520.64009121503</c:v>
                </c:pt>
                <c:pt idx="255">
                  <c:v>878249.9734245477</c:v>
                </c:pt>
                <c:pt idx="256">
                  <c:v>860058.65268645226</c:v>
                </c:pt>
                <c:pt idx="257">
                  <c:v>832259.91290073877</c:v>
                </c:pt>
                <c:pt idx="258">
                  <c:v>848252.47537692916</c:v>
                </c:pt>
                <c:pt idx="259">
                  <c:v>860807.28161502385</c:v>
                </c:pt>
                <c:pt idx="260">
                  <c:v>846859.58597216697</c:v>
                </c:pt>
                <c:pt idx="261">
                  <c:v>829376.17787692905</c:v>
                </c:pt>
                <c:pt idx="262">
                  <c:v>847999.82049597707</c:v>
                </c:pt>
                <c:pt idx="263">
                  <c:v>833739.96199597698</c:v>
                </c:pt>
                <c:pt idx="264">
                  <c:v>846209.20987692918</c:v>
                </c:pt>
                <c:pt idx="265">
                  <c:v>853677.21313883364</c:v>
                </c:pt>
                <c:pt idx="266">
                  <c:v>839681.02478169114</c:v>
                </c:pt>
                <c:pt idx="267">
                  <c:v>834455.91671026254</c:v>
                </c:pt>
                <c:pt idx="268">
                  <c:v>852951.17063883389</c:v>
                </c:pt>
                <c:pt idx="269">
                  <c:v>849949.43999597663</c:v>
                </c:pt>
                <c:pt idx="270">
                  <c:v>842233.77613883407</c:v>
                </c:pt>
                <c:pt idx="271">
                  <c:v>841037.111281691</c:v>
                </c:pt>
                <c:pt idx="272">
                  <c:v>857088.26554359554</c:v>
                </c:pt>
                <c:pt idx="273">
                  <c:v>859696.01540073857</c:v>
                </c:pt>
                <c:pt idx="274">
                  <c:v>850198.11523407185</c:v>
                </c:pt>
                <c:pt idx="275">
                  <c:v>846129.70175788109</c:v>
                </c:pt>
                <c:pt idx="276">
                  <c:v>854440.71916264354</c:v>
                </c:pt>
                <c:pt idx="277">
                  <c:v>841918.18225788127</c:v>
                </c:pt>
                <c:pt idx="278">
                  <c:v>810073.17587692966</c:v>
                </c:pt>
                <c:pt idx="279">
                  <c:v>842778.41004359617</c:v>
                </c:pt>
                <c:pt idx="280">
                  <c:v>856445.60259121424</c:v>
                </c:pt>
                <c:pt idx="281">
                  <c:v>835209.8588055009</c:v>
                </c:pt>
                <c:pt idx="282">
                  <c:v>832736.88901978626</c:v>
                </c:pt>
                <c:pt idx="283">
                  <c:v>838712.07466264372</c:v>
                </c:pt>
                <c:pt idx="284">
                  <c:v>833625.41049597715</c:v>
                </c:pt>
                <c:pt idx="285">
                  <c:v>855540.41228169075</c:v>
                </c:pt>
                <c:pt idx="286">
                  <c:v>857376.0839483575</c:v>
                </c:pt>
                <c:pt idx="287">
                  <c:v>846243.96432931011</c:v>
                </c:pt>
                <c:pt idx="288">
                  <c:v>839957.73209121509</c:v>
                </c:pt>
                <c:pt idx="289">
                  <c:v>831429.29049597715</c:v>
                </c:pt>
                <c:pt idx="290">
                  <c:v>822604.63354359625</c:v>
                </c:pt>
                <c:pt idx="291">
                  <c:v>812730.85723407252</c:v>
                </c:pt>
                <c:pt idx="292">
                  <c:v>822148.68782931054</c:v>
                </c:pt>
                <c:pt idx="293">
                  <c:v>838754.80030550039</c:v>
                </c:pt>
                <c:pt idx="294">
                  <c:v>816694.59975788207</c:v>
                </c:pt>
                <c:pt idx="295">
                  <c:v>827536.10711502424</c:v>
                </c:pt>
                <c:pt idx="296">
                  <c:v>850783.52747216751</c:v>
                </c:pt>
                <c:pt idx="297">
                  <c:v>828233.18973407242</c:v>
                </c:pt>
                <c:pt idx="298">
                  <c:v>835110.53809121484</c:v>
                </c:pt>
                <c:pt idx="299">
                  <c:v>809763.66004359617</c:v>
                </c:pt>
                <c:pt idx="300">
                  <c:v>828853.73690073879</c:v>
                </c:pt>
                <c:pt idx="301">
                  <c:v>853539.95954359567</c:v>
                </c:pt>
                <c:pt idx="302">
                  <c:v>843733.27561502438</c:v>
                </c:pt>
                <c:pt idx="303">
                  <c:v>825837.31794835802</c:v>
                </c:pt>
                <c:pt idx="304">
                  <c:v>817885.18118645321</c:v>
                </c:pt>
                <c:pt idx="305">
                  <c:v>824318.07228169125</c:v>
                </c:pt>
                <c:pt idx="306">
                  <c:v>813569.37921026279</c:v>
                </c:pt>
                <c:pt idx="307">
                  <c:v>832212.58887692937</c:v>
                </c:pt>
                <c:pt idx="308">
                  <c:v>822104.78823407227</c:v>
                </c:pt>
                <c:pt idx="309">
                  <c:v>829210.67301978671</c:v>
                </c:pt>
                <c:pt idx="310">
                  <c:v>844274.37780550052</c:v>
                </c:pt>
                <c:pt idx="311">
                  <c:v>837871.02040073858</c:v>
                </c:pt>
                <c:pt idx="312">
                  <c:v>813512.02880550083</c:v>
                </c:pt>
                <c:pt idx="313">
                  <c:v>823829.83194835822</c:v>
                </c:pt>
                <c:pt idx="314">
                  <c:v>841386.13025788148</c:v>
                </c:pt>
                <c:pt idx="315">
                  <c:v>814758.00001978665</c:v>
                </c:pt>
                <c:pt idx="316">
                  <c:v>837465.04037692933</c:v>
                </c:pt>
                <c:pt idx="317">
                  <c:v>813131.82135312015</c:v>
                </c:pt>
                <c:pt idx="318">
                  <c:v>824297.06335311953</c:v>
                </c:pt>
                <c:pt idx="319">
                  <c:v>857891.64875788148</c:v>
                </c:pt>
                <c:pt idx="320">
                  <c:v>830109.60066264332</c:v>
                </c:pt>
                <c:pt idx="321">
                  <c:v>854450.42421026225</c:v>
                </c:pt>
                <c:pt idx="322">
                  <c:v>837105.52123407205</c:v>
                </c:pt>
                <c:pt idx="323">
                  <c:v>813710.56454359635</c:v>
                </c:pt>
                <c:pt idx="324">
                  <c:v>807274.8376626441</c:v>
                </c:pt>
                <c:pt idx="325">
                  <c:v>829212.76178169146</c:v>
                </c:pt>
                <c:pt idx="326">
                  <c:v>824092.34285311971</c:v>
                </c:pt>
                <c:pt idx="327">
                  <c:v>824954.05459121545</c:v>
                </c:pt>
                <c:pt idx="328">
                  <c:v>824924.82213883416</c:v>
                </c:pt>
                <c:pt idx="329">
                  <c:v>822995.69235311984</c:v>
                </c:pt>
                <c:pt idx="330">
                  <c:v>839846.24644835771</c:v>
                </c:pt>
                <c:pt idx="331">
                  <c:v>814814.61899597698</c:v>
                </c:pt>
                <c:pt idx="332">
                  <c:v>815785.33711502468</c:v>
                </c:pt>
                <c:pt idx="333">
                  <c:v>822359.32930550119</c:v>
                </c:pt>
                <c:pt idx="334">
                  <c:v>821771.16716264386</c:v>
                </c:pt>
                <c:pt idx="335">
                  <c:v>838145.7400197864</c:v>
                </c:pt>
                <c:pt idx="336">
                  <c:v>807053.46475788206</c:v>
                </c:pt>
                <c:pt idx="337">
                  <c:v>831750.80099597701</c:v>
                </c:pt>
                <c:pt idx="338">
                  <c:v>823615.09056740557</c:v>
                </c:pt>
                <c:pt idx="339">
                  <c:v>834447.26978169114</c:v>
                </c:pt>
                <c:pt idx="340">
                  <c:v>829268.50594835798</c:v>
                </c:pt>
                <c:pt idx="341">
                  <c:v>810434.97790073918</c:v>
                </c:pt>
                <c:pt idx="342">
                  <c:v>843218.37006740517</c:v>
                </c:pt>
                <c:pt idx="343">
                  <c:v>820527.01982931013</c:v>
                </c:pt>
                <c:pt idx="344">
                  <c:v>817526.25292454835</c:v>
                </c:pt>
                <c:pt idx="345">
                  <c:v>853193.63659121469</c:v>
                </c:pt>
                <c:pt idx="346">
                  <c:v>831260.21780550107</c:v>
                </c:pt>
                <c:pt idx="347">
                  <c:v>860568.07492454757</c:v>
                </c:pt>
                <c:pt idx="348">
                  <c:v>836241.88716264337</c:v>
                </c:pt>
                <c:pt idx="349">
                  <c:v>821141.31316264381</c:v>
                </c:pt>
                <c:pt idx="350">
                  <c:v>837053.05285311991</c:v>
                </c:pt>
                <c:pt idx="351">
                  <c:v>849728.58599597681</c:v>
                </c:pt>
                <c:pt idx="352">
                  <c:v>816382.64611502457</c:v>
                </c:pt>
                <c:pt idx="353">
                  <c:v>831515.98011502426</c:v>
                </c:pt>
                <c:pt idx="354">
                  <c:v>835994.02135311987</c:v>
                </c:pt>
                <c:pt idx="355">
                  <c:v>834488.67878169101</c:v>
                </c:pt>
                <c:pt idx="356">
                  <c:v>810862.06237692956</c:v>
                </c:pt>
                <c:pt idx="357">
                  <c:v>833918.40775788168</c:v>
                </c:pt>
                <c:pt idx="358">
                  <c:v>867557.315543595</c:v>
                </c:pt>
                <c:pt idx="359">
                  <c:v>830388.56687692925</c:v>
                </c:pt>
                <c:pt idx="360">
                  <c:v>821630.45159121545</c:v>
                </c:pt>
                <c:pt idx="361">
                  <c:v>818802.52380550082</c:v>
                </c:pt>
                <c:pt idx="362">
                  <c:v>805861.56444835837</c:v>
                </c:pt>
                <c:pt idx="363">
                  <c:v>828785.98775788187</c:v>
                </c:pt>
                <c:pt idx="364">
                  <c:v>816282.1952102629</c:v>
                </c:pt>
                <c:pt idx="365">
                  <c:v>842946.74659121479</c:v>
                </c:pt>
                <c:pt idx="366">
                  <c:v>834604.52444835787</c:v>
                </c:pt>
                <c:pt idx="367">
                  <c:v>799377.08966264396</c:v>
                </c:pt>
                <c:pt idx="368">
                  <c:v>837019.95411502465</c:v>
                </c:pt>
                <c:pt idx="369">
                  <c:v>820403.48611502454</c:v>
                </c:pt>
                <c:pt idx="370">
                  <c:v>821822.46747216722</c:v>
                </c:pt>
                <c:pt idx="371">
                  <c:v>820532.22949597717</c:v>
                </c:pt>
                <c:pt idx="372">
                  <c:v>830610.94732931023</c:v>
                </c:pt>
                <c:pt idx="373">
                  <c:v>824364.94542454858</c:v>
                </c:pt>
                <c:pt idx="374">
                  <c:v>814796.47821026295</c:v>
                </c:pt>
                <c:pt idx="375">
                  <c:v>814227.2312816917</c:v>
                </c:pt>
                <c:pt idx="376">
                  <c:v>830722.4512340721</c:v>
                </c:pt>
                <c:pt idx="377">
                  <c:v>809637.13116264401</c:v>
                </c:pt>
                <c:pt idx="378">
                  <c:v>830489.8376150243</c:v>
                </c:pt>
                <c:pt idx="379">
                  <c:v>834985.51035311958</c:v>
                </c:pt>
                <c:pt idx="380">
                  <c:v>834483.81582931033</c:v>
                </c:pt>
                <c:pt idx="381">
                  <c:v>825797.54171026265</c:v>
                </c:pt>
                <c:pt idx="382">
                  <c:v>831184.1205435961</c:v>
                </c:pt>
                <c:pt idx="383">
                  <c:v>821919.30259121489</c:v>
                </c:pt>
                <c:pt idx="384">
                  <c:v>804899.45551978692</c:v>
                </c:pt>
                <c:pt idx="385">
                  <c:v>826291.99878169131</c:v>
                </c:pt>
                <c:pt idx="386">
                  <c:v>835092.60613883415</c:v>
                </c:pt>
                <c:pt idx="387">
                  <c:v>828490.27025788173</c:v>
                </c:pt>
                <c:pt idx="388">
                  <c:v>837550.69054359605</c:v>
                </c:pt>
                <c:pt idx="389">
                  <c:v>798505.10709121556</c:v>
                </c:pt>
                <c:pt idx="390">
                  <c:v>848858.95175788109</c:v>
                </c:pt>
                <c:pt idx="391">
                  <c:v>831979.78711502429</c:v>
                </c:pt>
                <c:pt idx="392">
                  <c:v>825967.69325788191</c:v>
                </c:pt>
                <c:pt idx="393">
                  <c:v>816614.9533293104</c:v>
                </c:pt>
                <c:pt idx="394">
                  <c:v>841977.63080550055</c:v>
                </c:pt>
                <c:pt idx="395">
                  <c:v>825958.43363883405</c:v>
                </c:pt>
                <c:pt idx="396">
                  <c:v>818892.04787692928</c:v>
                </c:pt>
                <c:pt idx="397">
                  <c:v>817168.99044835777</c:v>
                </c:pt>
                <c:pt idx="398">
                  <c:v>817469.61156740587</c:v>
                </c:pt>
                <c:pt idx="399">
                  <c:v>820671.54168645316</c:v>
                </c:pt>
                <c:pt idx="400">
                  <c:v>840527.63475788175</c:v>
                </c:pt>
                <c:pt idx="401">
                  <c:v>845380.72001978627</c:v>
                </c:pt>
                <c:pt idx="402">
                  <c:v>825051.93761502439</c:v>
                </c:pt>
                <c:pt idx="403">
                  <c:v>827561.48506740574</c:v>
                </c:pt>
                <c:pt idx="404">
                  <c:v>818045.55897216767</c:v>
                </c:pt>
                <c:pt idx="405">
                  <c:v>815435.47521026293</c:v>
                </c:pt>
                <c:pt idx="406">
                  <c:v>810226.66201978654</c:v>
                </c:pt>
                <c:pt idx="407">
                  <c:v>813629.12961502501</c:v>
                </c:pt>
                <c:pt idx="408">
                  <c:v>820947.86078169127</c:v>
                </c:pt>
                <c:pt idx="409">
                  <c:v>806101.44394835806</c:v>
                </c:pt>
                <c:pt idx="410">
                  <c:v>802010.78340073919</c:v>
                </c:pt>
                <c:pt idx="411">
                  <c:v>800211.6488293102</c:v>
                </c:pt>
                <c:pt idx="412">
                  <c:v>818989.79175788187</c:v>
                </c:pt>
                <c:pt idx="413">
                  <c:v>846120.4521388337</c:v>
                </c:pt>
                <c:pt idx="414">
                  <c:v>828126.83466264338</c:v>
                </c:pt>
                <c:pt idx="415">
                  <c:v>806212.15804359631</c:v>
                </c:pt>
                <c:pt idx="416">
                  <c:v>814445.89880550106</c:v>
                </c:pt>
                <c:pt idx="417">
                  <c:v>800129.5776150251</c:v>
                </c:pt>
                <c:pt idx="418">
                  <c:v>826989.58825788181</c:v>
                </c:pt>
                <c:pt idx="419">
                  <c:v>799656.41735312028</c:v>
                </c:pt>
                <c:pt idx="420">
                  <c:v>811364.23135311995</c:v>
                </c:pt>
                <c:pt idx="421">
                  <c:v>813223.21663883422</c:v>
                </c:pt>
                <c:pt idx="422">
                  <c:v>814208.56099597679</c:v>
                </c:pt>
                <c:pt idx="423">
                  <c:v>825375.90732931031</c:v>
                </c:pt>
                <c:pt idx="424">
                  <c:v>812525.79387692944</c:v>
                </c:pt>
                <c:pt idx="425">
                  <c:v>803045.92121026327</c:v>
                </c:pt>
                <c:pt idx="426">
                  <c:v>810798.61978169135</c:v>
                </c:pt>
                <c:pt idx="427">
                  <c:v>822867.32792454853</c:v>
                </c:pt>
                <c:pt idx="428">
                  <c:v>828889.19637692918</c:v>
                </c:pt>
                <c:pt idx="429">
                  <c:v>815388.4181150248</c:v>
                </c:pt>
                <c:pt idx="430">
                  <c:v>810494.21701978683</c:v>
                </c:pt>
                <c:pt idx="431">
                  <c:v>796019.96666264371</c:v>
                </c:pt>
                <c:pt idx="432">
                  <c:v>816886.65332931036</c:v>
                </c:pt>
                <c:pt idx="433">
                  <c:v>818942.49373407185</c:v>
                </c:pt>
                <c:pt idx="434">
                  <c:v>825736.11387692939</c:v>
                </c:pt>
                <c:pt idx="435">
                  <c:v>817355.5130674059</c:v>
                </c:pt>
                <c:pt idx="436">
                  <c:v>827091.5644721674</c:v>
                </c:pt>
                <c:pt idx="437">
                  <c:v>805145.85190073878</c:v>
                </c:pt>
                <c:pt idx="438">
                  <c:v>810128.08163883409</c:v>
                </c:pt>
                <c:pt idx="439">
                  <c:v>817916.02901978651</c:v>
                </c:pt>
                <c:pt idx="440">
                  <c:v>809073.83321026282</c:v>
                </c:pt>
                <c:pt idx="441">
                  <c:v>812756.13275788189</c:v>
                </c:pt>
                <c:pt idx="442">
                  <c:v>809856.07525788178</c:v>
                </c:pt>
                <c:pt idx="443">
                  <c:v>835536.50354359602</c:v>
                </c:pt>
                <c:pt idx="444">
                  <c:v>808492.64725788205</c:v>
                </c:pt>
                <c:pt idx="445">
                  <c:v>820971.53921026236</c:v>
                </c:pt>
                <c:pt idx="446">
                  <c:v>818981.8247340722</c:v>
                </c:pt>
                <c:pt idx="447">
                  <c:v>797798.03997216769</c:v>
                </c:pt>
                <c:pt idx="448">
                  <c:v>828870.92351978621</c:v>
                </c:pt>
                <c:pt idx="449">
                  <c:v>799379.22330550128</c:v>
                </c:pt>
                <c:pt idx="450">
                  <c:v>803050.80882931058</c:v>
                </c:pt>
                <c:pt idx="451">
                  <c:v>823109.38185311959</c:v>
                </c:pt>
                <c:pt idx="452">
                  <c:v>818218.31516264402</c:v>
                </c:pt>
                <c:pt idx="453">
                  <c:v>806563.41909121547</c:v>
                </c:pt>
                <c:pt idx="454">
                  <c:v>815876.19223407225</c:v>
                </c:pt>
                <c:pt idx="455">
                  <c:v>812755.0026864534</c:v>
                </c:pt>
                <c:pt idx="456">
                  <c:v>803901.99056740582</c:v>
                </c:pt>
                <c:pt idx="457">
                  <c:v>807905.39973407262</c:v>
                </c:pt>
                <c:pt idx="458">
                  <c:v>812967.37371026247</c:v>
                </c:pt>
                <c:pt idx="459">
                  <c:v>817104.64692454855</c:v>
                </c:pt>
                <c:pt idx="460">
                  <c:v>824564.81790073833</c:v>
                </c:pt>
                <c:pt idx="461">
                  <c:v>808450.80311502481</c:v>
                </c:pt>
                <c:pt idx="462">
                  <c:v>802755.92828169127</c:v>
                </c:pt>
                <c:pt idx="463">
                  <c:v>793173.15540073928</c:v>
                </c:pt>
                <c:pt idx="464">
                  <c:v>801861.6756150251</c:v>
                </c:pt>
                <c:pt idx="465">
                  <c:v>791040.04830550135</c:v>
                </c:pt>
                <c:pt idx="466">
                  <c:v>812213.38525788218</c:v>
                </c:pt>
                <c:pt idx="467">
                  <c:v>800687.58144835813</c:v>
                </c:pt>
                <c:pt idx="468">
                  <c:v>796456.60832931066</c:v>
                </c:pt>
                <c:pt idx="469">
                  <c:v>804837.54173407261</c:v>
                </c:pt>
                <c:pt idx="470">
                  <c:v>809758.96501978661</c:v>
                </c:pt>
                <c:pt idx="471">
                  <c:v>794538.15761502541</c:v>
                </c:pt>
                <c:pt idx="472">
                  <c:v>796815.82966264384</c:v>
                </c:pt>
                <c:pt idx="473">
                  <c:v>812729.39887692977</c:v>
                </c:pt>
                <c:pt idx="474">
                  <c:v>821152.18837692961</c:v>
                </c:pt>
                <c:pt idx="475">
                  <c:v>802930.84256740601</c:v>
                </c:pt>
                <c:pt idx="476">
                  <c:v>784101.5378293111</c:v>
                </c:pt>
                <c:pt idx="477">
                  <c:v>787367.56704359665</c:v>
                </c:pt>
                <c:pt idx="478">
                  <c:v>814868.94335312024</c:v>
                </c:pt>
                <c:pt idx="479">
                  <c:v>797998.14835312008</c:v>
                </c:pt>
                <c:pt idx="480">
                  <c:v>796383.77901978698</c:v>
                </c:pt>
                <c:pt idx="481">
                  <c:v>802104.20206740568</c:v>
                </c:pt>
                <c:pt idx="482">
                  <c:v>798254.74966264423</c:v>
                </c:pt>
                <c:pt idx="483">
                  <c:v>790581.90842454904</c:v>
                </c:pt>
                <c:pt idx="484">
                  <c:v>811934.57513883396</c:v>
                </c:pt>
                <c:pt idx="485">
                  <c:v>782509.77273407299</c:v>
                </c:pt>
                <c:pt idx="486">
                  <c:v>794791.18323407287</c:v>
                </c:pt>
                <c:pt idx="487">
                  <c:v>779540.28592454887</c:v>
                </c:pt>
                <c:pt idx="488">
                  <c:v>797882.48444835842</c:v>
                </c:pt>
                <c:pt idx="489">
                  <c:v>815590.45897216757</c:v>
                </c:pt>
                <c:pt idx="490">
                  <c:v>785890.99028169166</c:v>
                </c:pt>
                <c:pt idx="491">
                  <c:v>801318.99854359636</c:v>
                </c:pt>
                <c:pt idx="492">
                  <c:v>812508.21837692941</c:v>
                </c:pt>
                <c:pt idx="493">
                  <c:v>800983.9777340726</c:v>
                </c:pt>
                <c:pt idx="494">
                  <c:v>818808.35537692963</c:v>
                </c:pt>
                <c:pt idx="495">
                  <c:v>799549.7020197867</c:v>
                </c:pt>
                <c:pt idx="496">
                  <c:v>809517.77311502502</c:v>
                </c:pt>
                <c:pt idx="497">
                  <c:v>815657.69663883431</c:v>
                </c:pt>
                <c:pt idx="498">
                  <c:v>782540.62842454866</c:v>
                </c:pt>
                <c:pt idx="499">
                  <c:v>774330.58330550161</c:v>
                </c:pt>
                <c:pt idx="500">
                  <c:v>803220.70166264381</c:v>
                </c:pt>
                <c:pt idx="501">
                  <c:v>792291.08994835848</c:v>
                </c:pt>
                <c:pt idx="502">
                  <c:v>797483.42156740604</c:v>
                </c:pt>
                <c:pt idx="503">
                  <c:v>820221.47971026285</c:v>
                </c:pt>
                <c:pt idx="504">
                  <c:v>800220.35649597738</c:v>
                </c:pt>
                <c:pt idx="505">
                  <c:v>802572.82144835824</c:v>
                </c:pt>
                <c:pt idx="506">
                  <c:v>802538.53156740626</c:v>
                </c:pt>
                <c:pt idx="507">
                  <c:v>790908.17894835817</c:v>
                </c:pt>
                <c:pt idx="508">
                  <c:v>822868.22113883425</c:v>
                </c:pt>
                <c:pt idx="509">
                  <c:v>815921.09580550075</c:v>
                </c:pt>
                <c:pt idx="510">
                  <c:v>793645.16171026335</c:v>
                </c:pt>
                <c:pt idx="511">
                  <c:v>791671.10892454907</c:v>
                </c:pt>
                <c:pt idx="512">
                  <c:v>795409.48937692982</c:v>
                </c:pt>
                <c:pt idx="513">
                  <c:v>802913.08216264378</c:v>
                </c:pt>
                <c:pt idx="514">
                  <c:v>796817.09428169148</c:v>
                </c:pt>
                <c:pt idx="515">
                  <c:v>803717.34437692945</c:v>
                </c:pt>
                <c:pt idx="516">
                  <c:v>812114.14263883443</c:v>
                </c:pt>
                <c:pt idx="517">
                  <c:v>799813.20606740622</c:v>
                </c:pt>
                <c:pt idx="518">
                  <c:v>794289.57771026331</c:v>
                </c:pt>
                <c:pt idx="519">
                  <c:v>800786.99359121581</c:v>
                </c:pt>
                <c:pt idx="520">
                  <c:v>797902.18421026273</c:v>
                </c:pt>
                <c:pt idx="521">
                  <c:v>807060.05090073938</c:v>
                </c:pt>
                <c:pt idx="522">
                  <c:v>806651.02387692954</c:v>
                </c:pt>
                <c:pt idx="523">
                  <c:v>811235.29030550097</c:v>
                </c:pt>
                <c:pt idx="524">
                  <c:v>812054.69375788188</c:v>
                </c:pt>
                <c:pt idx="525">
                  <c:v>806407.71690073877</c:v>
                </c:pt>
                <c:pt idx="526">
                  <c:v>831540.67109121452</c:v>
                </c:pt>
                <c:pt idx="527">
                  <c:v>833638.4327816912</c:v>
                </c:pt>
                <c:pt idx="528">
                  <c:v>824497.89559121558</c:v>
                </c:pt>
                <c:pt idx="529">
                  <c:v>800643.67856740637</c:v>
                </c:pt>
                <c:pt idx="530">
                  <c:v>818892.24228169129</c:v>
                </c:pt>
                <c:pt idx="531">
                  <c:v>794018.87401978718</c:v>
                </c:pt>
                <c:pt idx="532">
                  <c:v>796620.12271026312</c:v>
                </c:pt>
                <c:pt idx="533">
                  <c:v>798615.94661502517</c:v>
                </c:pt>
                <c:pt idx="534">
                  <c:v>816107.90440073889</c:v>
                </c:pt>
                <c:pt idx="535">
                  <c:v>807985.68499597709</c:v>
                </c:pt>
                <c:pt idx="536">
                  <c:v>785968.33821026364</c:v>
                </c:pt>
                <c:pt idx="537">
                  <c:v>783085.7246388346</c:v>
                </c:pt>
                <c:pt idx="538">
                  <c:v>803762.53518645361</c:v>
                </c:pt>
                <c:pt idx="539">
                  <c:v>818986.11992454843</c:v>
                </c:pt>
                <c:pt idx="540">
                  <c:v>806440.86647216778</c:v>
                </c:pt>
                <c:pt idx="541">
                  <c:v>790544.03418645344</c:v>
                </c:pt>
                <c:pt idx="542">
                  <c:v>783915.68687693006</c:v>
                </c:pt>
                <c:pt idx="543">
                  <c:v>804940.76425788179</c:v>
                </c:pt>
                <c:pt idx="544">
                  <c:v>814573.69690073899</c:v>
                </c:pt>
                <c:pt idx="545">
                  <c:v>835009.05449597712</c:v>
                </c:pt>
                <c:pt idx="546">
                  <c:v>817622.686448358</c:v>
                </c:pt>
                <c:pt idx="547">
                  <c:v>794995.76099597767</c:v>
                </c:pt>
                <c:pt idx="548">
                  <c:v>767449.88592454907</c:v>
                </c:pt>
                <c:pt idx="549">
                  <c:v>803634.95547216793</c:v>
                </c:pt>
                <c:pt idx="550">
                  <c:v>811904.24101978703</c:v>
                </c:pt>
                <c:pt idx="551">
                  <c:v>777653.14094835869</c:v>
                </c:pt>
                <c:pt idx="552">
                  <c:v>814138.92542454845</c:v>
                </c:pt>
                <c:pt idx="553">
                  <c:v>791877.57954359672</c:v>
                </c:pt>
                <c:pt idx="554">
                  <c:v>789544.59040073946</c:v>
                </c:pt>
                <c:pt idx="555">
                  <c:v>819923.39368645346</c:v>
                </c:pt>
                <c:pt idx="556">
                  <c:v>810804.87271026289</c:v>
                </c:pt>
                <c:pt idx="557">
                  <c:v>779874.02011502523</c:v>
                </c:pt>
                <c:pt idx="558">
                  <c:v>822968.53373407223</c:v>
                </c:pt>
                <c:pt idx="559">
                  <c:v>799073.46973407245</c:v>
                </c:pt>
                <c:pt idx="560">
                  <c:v>792633.25809121598</c:v>
                </c:pt>
                <c:pt idx="561">
                  <c:v>798783.67304359633</c:v>
                </c:pt>
                <c:pt idx="562">
                  <c:v>789955.52235312015</c:v>
                </c:pt>
                <c:pt idx="563">
                  <c:v>804017.19961502496</c:v>
                </c:pt>
                <c:pt idx="564">
                  <c:v>768590.96692454908</c:v>
                </c:pt>
                <c:pt idx="565">
                  <c:v>791986.7128293108</c:v>
                </c:pt>
                <c:pt idx="566">
                  <c:v>814893.25930550112</c:v>
                </c:pt>
                <c:pt idx="567">
                  <c:v>790933.44071026309</c:v>
                </c:pt>
                <c:pt idx="568">
                  <c:v>809863.12751978671</c:v>
                </c:pt>
                <c:pt idx="569">
                  <c:v>808408.97928169195</c:v>
                </c:pt>
                <c:pt idx="570">
                  <c:v>802056.73887692974</c:v>
                </c:pt>
                <c:pt idx="571">
                  <c:v>778816.1955435964</c:v>
                </c:pt>
                <c:pt idx="572">
                  <c:v>808435.65499597718</c:v>
                </c:pt>
                <c:pt idx="573">
                  <c:v>809804.61549597734</c:v>
                </c:pt>
                <c:pt idx="574">
                  <c:v>804289.52040073927</c:v>
                </c:pt>
                <c:pt idx="575">
                  <c:v>776623.9481864539</c:v>
                </c:pt>
                <c:pt idx="576">
                  <c:v>787977.08797216788</c:v>
                </c:pt>
                <c:pt idx="577">
                  <c:v>779583.38228169223</c:v>
                </c:pt>
                <c:pt idx="578">
                  <c:v>789767.21218645363</c:v>
                </c:pt>
                <c:pt idx="579">
                  <c:v>788661.96161502507</c:v>
                </c:pt>
                <c:pt idx="580">
                  <c:v>776601.01816264412</c:v>
                </c:pt>
                <c:pt idx="581">
                  <c:v>788003.97468645393</c:v>
                </c:pt>
                <c:pt idx="582">
                  <c:v>821270.38137692935</c:v>
                </c:pt>
                <c:pt idx="583">
                  <c:v>805025.83259121538</c:v>
                </c:pt>
                <c:pt idx="584">
                  <c:v>789806.01473407284</c:v>
                </c:pt>
                <c:pt idx="585">
                  <c:v>783969.80006740603</c:v>
                </c:pt>
                <c:pt idx="586">
                  <c:v>792273.19297216809</c:v>
                </c:pt>
                <c:pt idx="587">
                  <c:v>775996.98787693004</c:v>
                </c:pt>
                <c:pt idx="588">
                  <c:v>794730.41635312024</c:v>
                </c:pt>
                <c:pt idx="589">
                  <c:v>802905.52847216791</c:v>
                </c:pt>
                <c:pt idx="590">
                  <c:v>792333.63442454883</c:v>
                </c:pt>
                <c:pt idx="591">
                  <c:v>814359.72004359623</c:v>
                </c:pt>
                <c:pt idx="592">
                  <c:v>783592.66447216773</c:v>
                </c:pt>
                <c:pt idx="593">
                  <c:v>791958.34037692985</c:v>
                </c:pt>
                <c:pt idx="594">
                  <c:v>793966.7499959775</c:v>
                </c:pt>
                <c:pt idx="595">
                  <c:v>800891.40513883461</c:v>
                </c:pt>
                <c:pt idx="596">
                  <c:v>805332.09592454857</c:v>
                </c:pt>
                <c:pt idx="597">
                  <c:v>788607.69816264417</c:v>
                </c:pt>
                <c:pt idx="598">
                  <c:v>777622.03899597784</c:v>
                </c:pt>
                <c:pt idx="599">
                  <c:v>813643.22956740588</c:v>
                </c:pt>
                <c:pt idx="600">
                  <c:v>752239.76773407322</c:v>
                </c:pt>
                <c:pt idx="601">
                  <c:v>809301.34359121521</c:v>
                </c:pt>
                <c:pt idx="602">
                  <c:v>794755.69580550143</c:v>
                </c:pt>
                <c:pt idx="603">
                  <c:v>788580.39730550151</c:v>
                </c:pt>
                <c:pt idx="604">
                  <c:v>775422.49406740628</c:v>
                </c:pt>
                <c:pt idx="605">
                  <c:v>794931.16390073951</c:v>
                </c:pt>
                <c:pt idx="606">
                  <c:v>814281.34585312009</c:v>
                </c:pt>
                <c:pt idx="607">
                  <c:v>816672.18732931057</c:v>
                </c:pt>
                <c:pt idx="608">
                  <c:v>789281.47725788259</c:v>
                </c:pt>
                <c:pt idx="609">
                  <c:v>783802.38694835873</c:v>
                </c:pt>
                <c:pt idx="610">
                  <c:v>779383.45049597754</c:v>
                </c:pt>
                <c:pt idx="611">
                  <c:v>817820.50428169151</c:v>
                </c:pt>
                <c:pt idx="612">
                  <c:v>806928.14361502463</c:v>
                </c:pt>
                <c:pt idx="613">
                  <c:v>790664.35628169158</c:v>
                </c:pt>
                <c:pt idx="614">
                  <c:v>786482.58647216787</c:v>
                </c:pt>
                <c:pt idx="615">
                  <c:v>796362.78221026296</c:v>
                </c:pt>
                <c:pt idx="616">
                  <c:v>781350.99340073927</c:v>
                </c:pt>
                <c:pt idx="617">
                  <c:v>791241.69354359666</c:v>
                </c:pt>
                <c:pt idx="618">
                  <c:v>802785.6342816914</c:v>
                </c:pt>
                <c:pt idx="619">
                  <c:v>793526.30794835847</c:v>
                </c:pt>
                <c:pt idx="620">
                  <c:v>764433.66330550169</c:v>
                </c:pt>
                <c:pt idx="621">
                  <c:v>805943.26409121568</c:v>
                </c:pt>
                <c:pt idx="622">
                  <c:v>799601.88959121541</c:v>
                </c:pt>
                <c:pt idx="623">
                  <c:v>796649.11509121559</c:v>
                </c:pt>
                <c:pt idx="624">
                  <c:v>784018.45654359681</c:v>
                </c:pt>
                <c:pt idx="625">
                  <c:v>787023.23066264414</c:v>
                </c:pt>
                <c:pt idx="626">
                  <c:v>794824.61594835832</c:v>
                </c:pt>
                <c:pt idx="627">
                  <c:v>810458.8559721678</c:v>
                </c:pt>
                <c:pt idx="628">
                  <c:v>779591.31563883473</c:v>
                </c:pt>
                <c:pt idx="629">
                  <c:v>795465.56335311988</c:v>
                </c:pt>
                <c:pt idx="630">
                  <c:v>797020.72609121515</c:v>
                </c:pt>
                <c:pt idx="631">
                  <c:v>787619.81923407281</c:v>
                </c:pt>
                <c:pt idx="632">
                  <c:v>770490.61066264438</c:v>
                </c:pt>
                <c:pt idx="633">
                  <c:v>794610.64159121574</c:v>
                </c:pt>
                <c:pt idx="634">
                  <c:v>801276.09532931075</c:v>
                </c:pt>
                <c:pt idx="635">
                  <c:v>808776.35966264387</c:v>
                </c:pt>
                <c:pt idx="636">
                  <c:v>807897.89004359639</c:v>
                </c:pt>
                <c:pt idx="637">
                  <c:v>783069.87925788225</c:v>
                </c:pt>
                <c:pt idx="638">
                  <c:v>795260.19371026324</c:v>
                </c:pt>
                <c:pt idx="639">
                  <c:v>805136.15501978691</c:v>
                </c:pt>
                <c:pt idx="640">
                  <c:v>801714.54123407288</c:v>
                </c:pt>
                <c:pt idx="641">
                  <c:v>797300.97759121563</c:v>
                </c:pt>
                <c:pt idx="642">
                  <c:v>781926.53178169183</c:v>
                </c:pt>
                <c:pt idx="643">
                  <c:v>770366.503829311</c:v>
                </c:pt>
                <c:pt idx="644">
                  <c:v>803148.70406740566</c:v>
                </c:pt>
                <c:pt idx="645">
                  <c:v>778854.39044835861</c:v>
                </c:pt>
                <c:pt idx="646">
                  <c:v>812233.70537692949</c:v>
                </c:pt>
                <c:pt idx="647">
                  <c:v>802823.73185312026</c:v>
                </c:pt>
                <c:pt idx="648">
                  <c:v>813303.62725788192</c:v>
                </c:pt>
                <c:pt idx="649">
                  <c:v>802957.41213883436</c:v>
                </c:pt>
                <c:pt idx="650">
                  <c:v>784075.22571026324</c:v>
                </c:pt>
                <c:pt idx="651">
                  <c:v>782483.67090073973</c:v>
                </c:pt>
                <c:pt idx="652">
                  <c:v>753126.00723407324</c:v>
                </c:pt>
                <c:pt idx="653">
                  <c:v>763404.15401978733</c:v>
                </c:pt>
                <c:pt idx="654">
                  <c:v>782798.84180550138</c:v>
                </c:pt>
                <c:pt idx="655">
                  <c:v>802879.29287692974</c:v>
                </c:pt>
                <c:pt idx="656">
                  <c:v>794748.055210263</c:v>
                </c:pt>
                <c:pt idx="657">
                  <c:v>781593.44411502534</c:v>
                </c:pt>
                <c:pt idx="658">
                  <c:v>800531.64735312015</c:v>
                </c:pt>
                <c:pt idx="659">
                  <c:v>776222.03047216812</c:v>
                </c:pt>
                <c:pt idx="660">
                  <c:v>796012.33211502479</c:v>
                </c:pt>
                <c:pt idx="661">
                  <c:v>785330.41956740606</c:v>
                </c:pt>
                <c:pt idx="662">
                  <c:v>793797.99809121585</c:v>
                </c:pt>
                <c:pt idx="663">
                  <c:v>807723.80754359614</c:v>
                </c:pt>
                <c:pt idx="664">
                  <c:v>773226.04347216804</c:v>
                </c:pt>
                <c:pt idx="665">
                  <c:v>780378.19378169207</c:v>
                </c:pt>
                <c:pt idx="666">
                  <c:v>781978.59625788243</c:v>
                </c:pt>
                <c:pt idx="667">
                  <c:v>788565.78656740615</c:v>
                </c:pt>
                <c:pt idx="668">
                  <c:v>784600.804734073</c:v>
                </c:pt>
                <c:pt idx="669">
                  <c:v>791767.13918645366</c:v>
                </c:pt>
                <c:pt idx="670">
                  <c:v>770813.52737693023</c:v>
                </c:pt>
                <c:pt idx="671">
                  <c:v>797129.54649597721</c:v>
                </c:pt>
                <c:pt idx="672">
                  <c:v>798308.26963883452</c:v>
                </c:pt>
                <c:pt idx="673">
                  <c:v>790651.63768645353</c:v>
                </c:pt>
                <c:pt idx="674">
                  <c:v>792129.19949597737</c:v>
                </c:pt>
                <c:pt idx="675">
                  <c:v>785689.11309121596</c:v>
                </c:pt>
                <c:pt idx="676">
                  <c:v>797406.99942454859</c:v>
                </c:pt>
                <c:pt idx="677">
                  <c:v>789804.90090073925</c:v>
                </c:pt>
                <c:pt idx="678">
                  <c:v>762437.40390073974</c:v>
                </c:pt>
                <c:pt idx="679">
                  <c:v>776271.67666264449</c:v>
                </c:pt>
                <c:pt idx="680">
                  <c:v>778942.14106740628</c:v>
                </c:pt>
                <c:pt idx="681">
                  <c:v>782228.59363883478</c:v>
                </c:pt>
                <c:pt idx="682">
                  <c:v>780286.96566264448</c:v>
                </c:pt>
                <c:pt idx="683">
                  <c:v>798640.15932931076</c:v>
                </c:pt>
                <c:pt idx="684">
                  <c:v>772064.52492454892</c:v>
                </c:pt>
                <c:pt idx="685">
                  <c:v>791892.13899597735</c:v>
                </c:pt>
                <c:pt idx="686">
                  <c:v>786305.15878169192</c:v>
                </c:pt>
                <c:pt idx="687">
                  <c:v>787689.50244835822</c:v>
                </c:pt>
                <c:pt idx="688">
                  <c:v>798369.60982931068</c:v>
                </c:pt>
                <c:pt idx="689">
                  <c:v>788603.1650197868</c:v>
                </c:pt>
                <c:pt idx="690">
                  <c:v>775865.89037693001</c:v>
                </c:pt>
                <c:pt idx="691">
                  <c:v>782954.38278169208</c:v>
                </c:pt>
                <c:pt idx="692">
                  <c:v>780814.122234073</c:v>
                </c:pt>
                <c:pt idx="693">
                  <c:v>825953.63973407273</c:v>
                </c:pt>
                <c:pt idx="694">
                  <c:v>804876.4662816918</c:v>
                </c:pt>
                <c:pt idx="695">
                  <c:v>785296.23973407282</c:v>
                </c:pt>
                <c:pt idx="696">
                  <c:v>777131.99042454909</c:v>
                </c:pt>
                <c:pt idx="697">
                  <c:v>787805.08351978753</c:v>
                </c:pt>
                <c:pt idx="698">
                  <c:v>781607.7722578824</c:v>
                </c:pt>
                <c:pt idx="699">
                  <c:v>806021.66371026321</c:v>
                </c:pt>
                <c:pt idx="700">
                  <c:v>796767.33197216794</c:v>
                </c:pt>
                <c:pt idx="701">
                  <c:v>793989.95078169159</c:v>
                </c:pt>
                <c:pt idx="702">
                  <c:v>784026.89816264436</c:v>
                </c:pt>
                <c:pt idx="703">
                  <c:v>779555.76478169207</c:v>
                </c:pt>
                <c:pt idx="704">
                  <c:v>786631.24149597751</c:v>
                </c:pt>
                <c:pt idx="705">
                  <c:v>790245.06530550134</c:v>
                </c:pt>
                <c:pt idx="706">
                  <c:v>797118.62394835858</c:v>
                </c:pt>
                <c:pt idx="707">
                  <c:v>800602.09471026296</c:v>
                </c:pt>
                <c:pt idx="708">
                  <c:v>812254.41654359642</c:v>
                </c:pt>
                <c:pt idx="709">
                  <c:v>797303.02909121581</c:v>
                </c:pt>
                <c:pt idx="710">
                  <c:v>777402.82451978698</c:v>
                </c:pt>
                <c:pt idx="711">
                  <c:v>785341.9001626441</c:v>
                </c:pt>
                <c:pt idx="712">
                  <c:v>793551.97525788215</c:v>
                </c:pt>
                <c:pt idx="713">
                  <c:v>782340.62099597754</c:v>
                </c:pt>
                <c:pt idx="714">
                  <c:v>764986.19063883484</c:v>
                </c:pt>
                <c:pt idx="715">
                  <c:v>774708.07313883491</c:v>
                </c:pt>
                <c:pt idx="716">
                  <c:v>804863.29399597715</c:v>
                </c:pt>
                <c:pt idx="717">
                  <c:v>778811.14921026328</c:v>
                </c:pt>
                <c:pt idx="718">
                  <c:v>811213.39235312014</c:v>
                </c:pt>
                <c:pt idx="719">
                  <c:v>784128.77971026313</c:v>
                </c:pt>
                <c:pt idx="720">
                  <c:v>787665.02094835846</c:v>
                </c:pt>
                <c:pt idx="721">
                  <c:v>812776.07090073917</c:v>
                </c:pt>
                <c:pt idx="722">
                  <c:v>783810.51509121561</c:v>
                </c:pt>
                <c:pt idx="723">
                  <c:v>785648.68097216799</c:v>
                </c:pt>
                <c:pt idx="724">
                  <c:v>811844.43801978696</c:v>
                </c:pt>
                <c:pt idx="725">
                  <c:v>801847.32806740608</c:v>
                </c:pt>
                <c:pt idx="726">
                  <c:v>797422.2363769298</c:v>
                </c:pt>
                <c:pt idx="727">
                  <c:v>773513.46982931113</c:v>
                </c:pt>
                <c:pt idx="728">
                  <c:v>790990.97932931059</c:v>
                </c:pt>
                <c:pt idx="729">
                  <c:v>791294.0612102634</c:v>
                </c:pt>
                <c:pt idx="730">
                  <c:v>800631.21094835852</c:v>
                </c:pt>
                <c:pt idx="731">
                  <c:v>820076.01816264377</c:v>
                </c:pt>
                <c:pt idx="732">
                  <c:v>789658.50399597757</c:v>
                </c:pt>
                <c:pt idx="733">
                  <c:v>786623.69949597737</c:v>
                </c:pt>
                <c:pt idx="734">
                  <c:v>785506.14282931073</c:v>
                </c:pt>
                <c:pt idx="735">
                  <c:v>771359.74118645419</c:v>
                </c:pt>
                <c:pt idx="736">
                  <c:v>806949.90032931045</c:v>
                </c:pt>
                <c:pt idx="737">
                  <c:v>797537.32590073929</c:v>
                </c:pt>
                <c:pt idx="738">
                  <c:v>788657.2556388349</c:v>
                </c:pt>
                <c:pt idx="739">
                  <c:v>815477.86013883422</c:v>
                </c:pt>
                <c:pt idx="740">
                  <c:v>789434.20918645361</c:v>
                </c:pt>
                <c:pt idx="741">
                  <c:v>774354.39394835883</c:v>
                </c:pt>
                <c:pt idx="742">
                  <c:v>816601.84463883436</c:v>
                </c:pt>
                <c:pt idx="743">
                  <c:v>772469.34709121566</c:v>
                </c:pt>
                <c:pt idx="744">
                  <c:v>778561.91413883469</c:v>
                </c:pt>
                <c:pt idx="745">
                  <c:v>773124.62932931096</c:v>
                </c:pt>
                <c:pt idx="746">
                  <c:v>776525.25709121581</c:v>
                </c:pt>
                <c:pt idx="747">
                  <c:v>800479.16485312011</c:v>
                </c:pt>
                <c:pt idx="748">
                  <c:v>785498.88671026321</c:v>
                </c:pt>
                <c:pt idx="749">
                  <c:v>794151.22325788229</c:v>
                </c:pt>
                <c:pt idx="750">
                  <c:v>796634.35713883443</c:v>
                </c:pt>
                <c:pt idx="751">
                  <c:v>829122.64032931044</c:v>
                </c:pt>
                <c:pt idx="752">
                  <c:v>773181.90171026345</c:v>
                </c:pt>
                <c:pt idx="753">
                  <c:v>784823.10149597749</c:v>
                </c:pt>
                <c:pt idx="754">
                  <c:v>787044.6519245489</c:v>
                </c:pt>
                <c:pt idx="755">
                  <c:v>784903.80275788216</c:v>
                </c:pt>
                <c:pt idx="756">
                  <c:v>794438.30659121554</c:v>
                </c:pt>
                <c:pt idx="757">
                  <c:v>789983.92232931091</c:v>
                </c:pt>
                <c:pt idx="758">
                  <c:v>780196.61121026298</c:v>
                </c:pt>
                <c:pt idx="759">
                  <c:v>772946.59616264456</c:v>
                </c:pt>
                <c:pt idx="760">
                  <c:v>781368.57542454905</c:v>
                </c:pt>
                <c:pt idx="761">
                  <c:v>785177.98137692956</c:v>
                </c:pt>
                <c:pt idx="762">
                  <c:v>780622.14468645374</c:v>
                </c:pt>
                <c:pt idx="763">
                  <c:v>783998.86785312044</c:v>
                </c:pt>
                <c:pt idx="764">
                  <c:v>768018.39682931104</c:v>
                </c:pt>
                <c:pt idx="765">
                  <c:v>815384.22056740581</c:v>
                </c:pt>
                <c:pt idx="766">
                  <c:v>808669.3069245487</c:v>
                </c:pt>
                <c:pt idx="767">
                  <c:v>769971.60292454925</c:v>
                </c:pt>
                <c:pt idx="768">
                  <c:v>788555.93373407295</c:v>
                </c:pt>
                <c:pt idx="769">
                  <c:v>780951.5608769299</c:v>
                </c:pt>
                <c:pt idx="770">
                  <c:v>792853.77216264431</c:v>
                </c:pt>
                <c:pt idx="771">
                  <c:v>792708.15551978652</c:v>
                </c:pt>
                <c:pt idx="772">
                  <c:v>793096.75278169184</c:v>
                </c:pt>
                <c:pt idx="773">
                  <c:v>804316.92690073908</c:v>
                </c:pt>
                <c:pt idx="774">
                  <c:v>792820.21949597762</c:v>
                </c:pt>
                <c:pt idx="775">
                  <c:v>783950.14192454913</c:v>
                </c:pt>
                <c:pt idx="776">
                  <c:v>784203.77901978744</c:v>
                </c:pt>
                <c:pt idx="777">
                  <c:v>767661.36373407301</c:v>
                </c:pt>
                <c:pt idx="778">
                  <c:v>807496.1928531205</c:v>
                </c:pt>
                <c:pt idx="779">
                  <c:v>821192.00390073867</c:v>
                </c:pt>
                <c:pt idx="780">
                  <c:v>784881.32854359667</c:v>
                </c:pt>
                <c:pt idx="781">
                  <c:v>778334.09061502537</c:v>
                </c:pt>
                <c:pt idx="782">
                  <c:v>799623.64897216787</c:v>
                </c:pt>
                <c:pt idx="783">
                  <c:v>782024.85856740642</c:v>
                </c:pt>
                <c:pt idx="784">
                  <c:v>776911.94175788225</c:v>
                </c:pt>
                <c:pt idx="785">
                  <c:v>804959.96106740565</c:v>
                </c:pt>
                <c:pt idx="786">
                  <c:v>809818.43430550129</c:v>
                </c:pt>
                <c:pt idx="787">
                  <c:v>797416.38923407253</c:v>
                </c:pt>
                <c:pt idx="788">
                  <c:v>785407.8772578825</c:v>
                </c:pt>
                <c:pt idx="789">
                  <c:v>796749.53568645334</c:v>
                </c:pt>
                <c:pt idx="790">
                  <c:v>792154.22792454914</c:v>
                </c:pt>
                <c:pt idx="791">
                  <c:v>803073.62111502478</c:v>
                </c:pt>
                <c:pt idx="792">
                  <c:v>803632.54166264425</c:v>
                </c:pt>
                <c:pt idx="793">
                  <c:v>779978.44201978692</c:v>
                </c:pt>
                <c:pt idx="794">
                  <c:v>800133.87630550121</c:v>
                </c:pt>
                <c:pt idx="795">
                  <c:v>791366.02318645327</c:v>
                </c:pt>
                <c:pt idx="796">
                  <c:v>804878.68632931064</c:v>
                </c:pt>
                <c:pt idx="797">
                  <c:v>804137.97085312009</c:v>
                </c:pt>
                <c:pt idx="798">
                  <c:v>800653.77256740571</c:v>
                </c:pt>
                <c:pt idx="799">
                  <c:v>772555.18766264408</c:v>
                </c:pt>
                <c:pt idx="800">
                  <c:v>806597.16154359619</c:v>
                </c:pt>
                <c:pt idx="801">
                  <c:v>783675.38690073974</c:v>
                </c:pt>
                <c:pt idx="802">
                  <c:v>776968.44709121611</c:v>
                </c:pt>
                <c:pt idx="803">
                  <c:v>776418.27018645371</c:v>
                </c:pt>
                <c:pt idx="804">
                  <c:v>797159.16394835862</c:v>
                </c:pt>
                <c:pt idx="805">
                  <c:v>773391.07873407297</c:v>
                </c:pt>
                <c:pt idx="806">
                  <c:v>775385.92542454926</c:v>
                </c:pt>
                <c:pt idx="807">
                  <c:v>784137.76632931107</c:v>
                </c:pt>
                <c:pt idx="808">
                  <c:v>763515.76178169192</c:v>
                </c:pt>
                <c:pt idx="809">
                  <c:v>790652.6538293109</c:v>
                </c:pt>
                <c:pt idx="810">
                  <c:v>773566.60561502539</c:v>
                </c:pt>
                <c:pt idx="811">
                  <c:v>798198.83806740586</c:v>
                </c:pt>
                <c:pt idx="812">
                  <c:v>785574.35349597759</c:v>
                </c:pt>
                <c:pt idx="813">
                  <c:v>773180.68859121599</c:v>
                </c:pt>
                <c:pt idx="814">
                  <c:v>763438.43271026365</c:v>
                </c:pt>
                <c:pt idx="815">
                  <c:v>783103.24518645345</c:v>
                </c:pt>
                <c:pt idx="816">
                  <c:v>767041.25142454938</c:v>
                </c:pt>
                <c:pt idx="817">
                  <c:v>769785.88337693014</c:v>
                </c:pt>
                <c:pt idx="818">
                  <c:v>787276.31921026309</c:v>
                </c:pt>
                <c:pt idx="819">
                  <c:v>783870.82606740575</c:v>
                </c:pt>
                <c:pt idx="820">
                  <c:v>775790.27280550147</c:v>
                </c:pt>
                <c:pt idx="821">
                  <c:v>798801.82537692972</c:v>
                </c:pt>
                <c:pt idx="822">
                  <c:v>785969.21094835841</c:v>
                </c:pt>
                <c:pt idx="823">
                  <c:v>808369.46104359603</c:v>
                </c:pt>
                <c:pt idx="824">
                  <c:v>779379.18463883479</c:v>
                </c:pt>
                <c:pt idx="825">
                  <c:v>785758.10971026332</c:v>
                </c:pt>
                <c:pt idx="826">
                  <c:v>808456.9149483582</c:v>
                </c:pt>
                <c:pt idx="827">
                  <c:v>768778.64230550174</c:v>
                </c:pt>
                <c:pt idx="828">
                  <c:v>788804.26604359655</c:v>
                </c:pt>
                <c:pt idx="829">
                  <c:v>770736.72887693031</c:v>
                </c:pt>
                <c:pt idx="830">
                  <c:v>772212.83621026319</c:v>
                </c:pt>
                <c:pt idx="831">
                  <c:v>781206.01209121582</c:v>
                </c:pt>
                <c:pt idx="832">
                  <c:v>789843.53951978707</c:v>
                </c:pt>
                <c:pt idx="833">
                  <c:v>798959.6009721678</c:v>
                </c:pt>
                <c:pt idx="834">
                  <c:v>782595.87097216793</c:v>
                </c:pt>
                <c:pt idx="835">
                  <c:v>788380.08830550127</c:v>
                </c:pt>
                <c:pt idx="836">
                  <c:v>788965.00673407258</c:v>
                </c:pt>
                <c:pt idx="837">
                  <c:v>788121.21361502528</c:v>
                </c:pt>
                <c:pt idx="838">
                  <c:v>788182.31199597765</c:v>
                </c:pt>
                <c:pt idx="839">
                  <c:v>778643.3748769298</c:v>
                </c:pt>
                <c:pt idx="840">
                  <c:v>798182.95921026333</c:v>
                </c:pt>
                <c:pt idx="841">
                  <c:v>763192.92404359696</c:v>
                </c:pt>
                <c:pt idx="842">
                  <c:v>783071.30047216802</c:v>
                </c:pt>
                <c:pt idx="843">
                  <c:v>765535.14263883489</c:v>
                </c:pt>
                <c:pt idx="844">
                  <c:v>760045.13804359711</c:v>
                </c:pt>
                <c:pt idx="845">
                  <c:v>790595.2834245488</c:v>
                </c:pt>
                <c:pt idx="846">
                  <c:v>786104.1351864537</c:v>
                </c:pt>
                <c:pt idx="847">
                  <c:v>772174.95490073971</c:v>
                </c:pt>
                <c:pt idx="848">
                  <c:v>791609.5168293108</c:v>
                </c:pt>
                <c:pt idx="849">
                  <c:v>787556.61649597751</c:v>
                </c:pt>
                <c:pt idx="850">
                  <c:v>765280.65982931119</c:v>
                </c:pt>
                <c:pt idx="851">
                  <c:v>788328.55182931072</c:v>
                </c:pt>
                <c:pt idx="852">
                  <c:v>781680.85163883492</c:v>
                </c:pt>
                <c:pt idx="853">
                  <c:v>758846.51894835883</c:v>
                </c:pt>
                <c:pt idx="854">
                  <c:v>772732.53521026345</c:v>
                </c:pt>
                <c:pt idx="855">
                  <c:v>796240.73442454892</c:v>
                </c:pt>
                <c:pt idx="856">
                  <c:v>775570.68206740636</c:v>
                </c:pt>
                <c:pt idx="857">
                  <c:v>794181.73528169142</c:v>
                </c:pt>
                <c:pt idx="858">
                  <c:v>786280.50190073939</c:v>
                </c:pt>
                <c:pt idx="859">
                  <c:v>787771.56578169193</c:v>
                </c:pt>
                <c:pt idx="860">
                  <c:v>777846.30554359674</c:v>
                </c:pt>
                <c:pt idx="861">
                  <c:v>782040.16240073962</c:v>
                </c:pt>
                <c:pt idx="862">
                  <c:v>758326.70040074014</c:v>
                </c:pt>
                <c:pt idx="863">
                  <c:v>785389.55475788191</c:v>
                </c:pt>
                <c:pt idx="864">
                  <c:v>783212.16204359662</c:v>
                </c:pt>
                <c:pt idx="865">
                  <c:v>797575.23851978662</c:v>
                </c:pt>
                <c:pt idx="866">
                  <c:v>792853.7628531201</c:v>
                </c:pt>
                <c:pt idx="867">
                  <c:v>756267.91390073986</c:v>
                </c:pt>
                <c:pt idx="868">
                  <c:v>789127.43621026329</c:v>
                </c:pt>
                <c:pt idx="869">
                  <c:v>770438.15128169185</c:v>
                </c:pt>
                <c:pt idx="870">
                  <c:v>793677.04249597737</c:v>
                </c:pt>
                <c:pt idx="871">
                  <c:v>770060.71935312054</c:v>
                </c:pt>
                <c:pt idx="872">
                  <c:v>761030.44385312067</c:v>
                </c:pt>
                <c:pt idx="873">
                  <c:v>787032.02040073904</c:v>
                </c:pt>
                <c:pt idx="874">
                  <c:v>809979.84837692953</c:v>
                </c:pt>
                <c:pt idx="875">
                  <c:v>787951.83661502495</c:v>
                </c:pt>
                <c:pt idx="876">
                  <c:v>760409.54949597793</c:v>
                </c:pt>
                <c:pt idx="877">
                  <c:v>779248.19454359671</c:v>
                </c:pt>
                <c:pt idx="878">
                  <c:v>798614.44442454865</c:v>
                </c:pt>
                <c:pt idx="879">
                  <c:v>779465.12137693004</c:v>
                </c:pt>
                <c:pt idx="880">
                  <c:v>784949.85228169209</c:v>
                </c:pt>
                <c:pt idx="881">
                  <c:v>747686.3373769304</c:v>
                </c:pt>
                <c:pt idx="882">
                  <c:v>769873.98692454933</c:v>
                </c:pt>
                <c:pt idx="883">
                  <c:v>782475.55009121576</c:v>
                </c:pt>
                <c:pt idx="884">
                  <c:v>793114.39899597759</c:v>
                </c:pt>
                <c:pt idx="885">
                  <c:v>781083.48301978712</c:v>
                </c:pt>
                <c:pt idx="886">
                  <c:v>784019.9533531206</c:v>
                </c:pt>
                <c:pt idx="887">
                  <c:v>769918.14861502522</c:v>
                </c:pt>
                <c:pt idx="888">
                  <c:v>766386.58701978729</c:v>
                </c:pt>
                <c:pt idx="889">
                  <c:v>789106.22566264379</c:v>
                </c:pt>
                <c:pt idx="890">
                  <c:v>779261.71599597763</c:v>
                </c:pt>
                <c:pt idx="891">
                  <c:v>782839.26413883478</c:v>
                </c:pt>
                <c:pt idx="892">
                  <c:v>782580.51473407261</c:v>
                </c:pt>
                <c:pt idx="893">
                  <c:v>777449.465234073</c:v>
                </c:pt>
                <c:pt idx="894">
                  <c:v>804907.52587692987</c:v>
                </c:pt>
                <c:pt idx="895">
                  <c:v>792451.65771026292</c:v>
                </c:pt>
                <c:pt idx="896">
                  <c:v>801404.83942454879</c:v>
                </c:pt>
                <c:pt idx="897">
                  <c:v>785630.37792454904</c:v>
                </c:pt>
                <c:pt idx="898">
                  <c:v>787220.45068645373</c:v>
                </c:pt>
                <c:pt idx="899">
                  <c:v>782248.98573407286</c:v>
                </c:pt>
                <c:pt idx="900">
                  <c:v>772736.80385312019</c:v>
                </c:pt>
                <c:pt idx="901">
                  <c:v>788160.09937692957</c:v>
                </c:pt>
                <c:pt idx="902">
                  <c:v>779510.35461502511</c:v>
                </c:pt>
                <c:pt idx="903">
                  <c:v>784471.11592454917</c:v>
                </c:pt>
                <c:pt idx="904">
                  <c:v>782985.52256740653</c:v>
                </c:pt>
                <c:pt idx="905">
                  <c:v>766676.72454359673</c:v>
                </c:pt>
                <c:pt idx="906">
                  <c:v>775756.00761502527</c:v>
                </c:pt>
                <c:pt idx="907">
                  <c:v>790435.84421026311</c:v>
                </c:pt>
                <c:pt idx="908">
                  <c:v>776699.08140073961</c:v>
                </c:pt>
                <c:pt idx="909">
                  <c:v>768511.75121026358</c:v>
                </c:pt>
                <c:pt idx="910">
                  <c:v>805563.38730550092</c:v>
                </c:pt>
                <c:pt idx="911">
                  <c:v>785963.54187692946</c:v>
                </c:pt>
                <c:pt idx="912">
                  <c:v>774454.94542454893</c:v>
                </c:pt>
                <c:pt idx="913">
                  <c:v>760123.29759121558</c:v>
                </c:pt>
                <c:pt idx="914">
                  <c:v>808074.64216264407</c:v>
                </c:pt>
                <c:pt idx="915">
                  <c:v>785277.72323407279</c:v>
                </c:pt>
                <c:pt idx="916">
                  <c:v>783428.15454359655</c:v>
                </c:pt>
                <c:pt idx="917">
                  <c:v>779091.77654359653</c:v>
                </c:pt>
                <c:pt idx="918">
                  <c:v>763125.39506740635</c:v>
                </c:pt>
                <c:pt idx="919">
                  <c:v>786439.29661502503</c:v>
                </c:pt>
                <c:pt idx="920">
                  <c:v>776527.8769721681</c:v>
                </c:pt>
                <c:pt idx="921">
                  <c:v>772244.81913883484</c:v>
                </c:pt>
                <c:pt idx="922">
                  <c:v>783161.38811502513</c:v>
                </c:pt>
                <c:pt idx="923">
                  <c:v>813644.44249597727</c:v>
                </c:pt>
                <c:pt idx="924">
                  <c:v>770696.64066264441</c:v>
                </c:pt>
                <c:pt idx="925">
                  <c:v>776048.02268645377</c:v>
                </c:pt>
                <c:pt idx="926">
                  <c:v>799230.81197216792</c:v>
                </c:pt>
                <c:pt idx="927">
                  <c:v>792437.67668645363</c:v>
                </c:pt>
                <c:pt idx="928">
                  <c:v>784064.0054483586</c:v>
                </c:pt>
                <c:pt idx="929">
                  <c:v>767467.87416264461</c:v>
                </c:pt>
                <c:pt idx="930">
                  <c:v>774947.31082931091</c:v>
                </c:pt>
                <c:pt idx="931">
                  <c:v>788764.0609959776</c:v>
                </c:pt>
                <c:pt idx="932">
                  <c:v>790188.97813883447</c:v>
                </c:pt>
                <c:pt idx="933">
                  <c:v>785254.05273407279</c:v>
                </c:pt>
                <c:pt idx="934">
                  <c:v>778098.70182931109</c:v>
                </c:pt>
                <c:pt idx="935">
                  <c:v>773072.12168645381</c:v>
                </c:pt>
                <c:pt idx="936">
                  <c:v>768930.04723407305</c:v>
                </c:pt>
                <c:pt idx="937">
                  <c:v>779259.21104359685</c:v>
                </c:pt>
                <c:pt idx="938">
                  <c:v>779568.84447216825</c:v>
                </c:pt>
                <c:pt idx="939">
                  <c:v>773389.7972340727</c:v>
                </c:pt>
                <c:pt idx="940">
                  <c:v>790362.37892454863</c:v>
                </c:pt>
                <c:pt idx="941">
                  <c:v>804536.1900674057</c:v>
                </c:pt>
                <c:pt idx="942">
                  <c:v>778170.62785312056</c:v>
                </c:pt>
                <c:pt idx="943">
                  <c:v>779778.28466264403</c:v>
                </c:pt>
                <c:pt idx="944">
                  <c:v>757239.49480550166</c:v>
                </c:pt>
                <c:pt idx="945">
                  <c:v>780718.93225788244</c:v>
                </c:pt>
                <c:pt idx="946">
                  <c:v>782529.98785312031</c:v>
                </c:pt>
                <c:pt idx="947">
                  <c:v>773927.27940073959</c:v>
                </c:pt>
                <c:pt idx="948">
                  <c:v>780298.25363883481</c:v>
                </c:pt>
                <c:pt idx="949">
                  <c:v>776814.5092102635</c:v>
                </c:pt>
                <c:pt idx="950">
                  <c:v>804081.07599597727</c:v>
                </c:pt>
                <c:pt idx="951">
                  <c:v>766616.5866150253</c:v>
                </c:pt>
                <c:pt idx="952">
                  <c:v>789152.24854359648</c:v>
                </c:pt>
                <c:pt idx="953">
                  <c:v>783236.41804359655</c:v>
                </c:pt>
                <c:pt idx="954">
                  <c:v>778534.83321026363</c:v>
                </c:pt>
                <c:pt idx="955">
                  <c:v>781356.63023407245</c:v>
                </c:pt>
                <c:pt idx="956">
                  <c:v>763719.81775788241</c:v>
                </c:pt>
                <c:pt idx="957">
                  <c:v>776987.36575788236</c:v>
                </c:pt>
                <c:pt idx="958">
                  <c:v>779069.08254359651</c:v>
                </c:pt>
                <c:pt idx="959">
                  <c:v>778058.66685312067</c:v>
                </c:pt>
                <c:pt idx="960">
                  <c:v>771836.2372578826</c:v>
                </c:pt>
                <c:pt idx="961">
                  <c:v>772829.87637692993</c:v>
                </c:pt>
                <c:pt idx="962">
                  <c:v>779598.52061502542</c:v>
                </c:pt>
                <c:pt idx="963">
                  <c:v>799423.06644835824</c:v>
                </c:pt>
                <c:pt idx="964">
                  <c:v>772985.22809121583</c:v>
                </c:pt>
                <c:pt idx="965">
                  <c:v>786506.8952816918</c:v>
                </c:pt>
                <c:pt idx="966">
                  <c:v>768552.88632931095</c:v>
                </c:pt>
                <c:pt idx="967">
                  <c:v>770817.35578169208</c:v>
                </c:pt>
                <c:pt idx="968">
                  <c:v>784288.25863883481</c:v>
                </c:pt>
                <c:pt idx="969">
                  <c:v>770298.24359121535</c:v>
                </c:pt>
                <c:pt idx="970">
                  <c:v>789670.67756740586</c:v>
                </c:pt>
                <c:pt idx="971">
                  <c:v>791415.60685312038</c:v>
                </c:pt>
                <c:pt idx="972">
                  <c:v>771644.02951978729</c:v>
                </c:pt>
                <c:pt idx="973">
                  <c:v>797027.69294835813</c:v>
                </c:pt>
                <c:pt idx="974">
                  <c:v>785827.60582931072</c:v>
                </c:pt>
                <c:pt idx="975">
                  <c:v>796104.05578169145</c:v>
                </c:pt>
                <c:pt idx="976">
                  <c:v>774396.1843055014</c:v>
                </c:pt>
                <c:pt idx="977">
                  <c:v>773604.30571026343</c:v>
                </c:pt>
                <c:pt idx="978">
                  <c:v>790482.38349597773</c:v>
                </c:pt>
                <c:pt idx="979">
                  <c:v>793844.61447216792</c:v>
                </c:pt>
                <c:pt idx="980">
                  <c:v>779321.16859121562</c:v>
                </c:pt>
                <c:pt idx="981">
                  <c:v>778358.99349597772</c:v>
                </c:pt>
                <c:pt idx="982">
                  <c:v>802044.53273407277</c:v>
                </c:pt>
                <c:pt idx="983">
                  <c:v>782387.92630550149</c:v>
                </c:pt>
                <c:pt idx="984">
                  <c:v>781942.20001978695</c:v>
                </c:pt>
                <c:pt idx="985">
                  <c:v>770762.81592454913</c:v>
                </c:pt>
                <c:pt idx="986">
                  <c:v>788926.79356740601</c:v>
                </c:pt>
                <c:pt idx="987">
                  <c:v>796586.91049597738</c:v>
                </c:pt>
                <c:pt idx="988">
                  <c:v>769141.9973769302</c:v>
                </c:pt>
                <c:pt idx="989">
                  <c:v>785008.60532931099</c:v>
                </c:pt>
                <c:pt idx="990">
                  <c:v>763609.14478169172</c:v>
                </c:pt>
                <c:pt idx="991">
                  <c:v>759773.28168645408</c:v>
                </c:pt>
                <c:pt idx="992">
                  <c:v>760072.54513883498</c:v>
                </c:pt>
                <c:pt idx="993">
                  <c:v>775087.81056740612</c:v>
                </c:pt>
                <c:pt idx="994">
                  <c:v>779876.09861502505</c:v>
                </c:pt>
                <c:pt idx="995">
                  <c:v>807543.9824007391</c:v>
                </c:pt>
                <c:pt idx="996">
                  <c:v>776209.80292454897</c:v>
                </c:pt>
                <c:pt idx="997">
                  <c:v>768487.68056740635</c:v>
                </c:pt>
                <c:pt idx="998">
                  <c:v>781966.59442454902</c:v>
                </c:pt>
                <c:pt idx="999">
                  <c:v>762552.25113883521</c:v>
                </c:pt>
                <c:pt idx="1000">
                  <c:v>780034.06647216808</c:v>
                </c:pt>
                <c:pt idx="1001">
                  <c:v>774656.32006740617</c:v>
                </c:pt>
                <c:pt idx="1002">
                  <c:v>764002.80442454922</c:v>
                </c:pt>
                <c:pt idx="1003">
                  <c:v>791654.13221026305</c:v>
                </c:pt>
                <c:pt idx="1004">
                  <c:v>809104.2814483582</c:v>
                </c:pt>
                <c:pt idx="1005">
                  <c:v>789317.7045912157</c:v>
                </c:pt>
                <c:pt idx="1006">
                  <c:v>778026.56599597773</c:v>
                </c:pt>
                <c:pt idx="1007">
                  <c:v>771471.14868645382</c:v>
                </c:pt>
                <c:pt idx="1008">
                  <c:v>782449.14287692995</c:v>
                </c:pt>
                <c:pt idx="1009">
                  <c:v>803562.88990073919</c:v>
                </c:pt>
                <c:pt idx="1010">
                  <c:v>782210.11406740639</c:v>
                </c:pt>
                <c:pt idx="1011">
                  <c:v>790145.08490073937</c:v>
                </c:pt>
                <c:pt idx="1012">
                  <c:v>790053.97842454875</c:v>
                </c:pt>
                <c:pt idx="1013">
                  <c:v>766856.14316264447</c:v>
                </c:pt>
                <c:pt idx="1014">
                  <c:v>791258.41132931097</c:v>
                </c:pt>
                <c:pt idx="1015">
                  <c:v>797642.45301978698</c:v>
                </c:pt>
                <c:pt idx="1016">
                  <c:v>765149.74706740631</c:v>
                </c:pt>
                <c:pt idx="1017">
                  <c:v>768655.09049597755</c:v>
                </c:pt>
                <c:pt idx="1018">
                  <c:v>782937.84756740625</c:v>
                </c:pt>
                <c:pt idx="1019">
                  <c:v>778797.16042454902</c:v>
                </c:pt>
                <c:pt idx="1020">
                  <c:v>787466.6379959773</c:v>
                </c:pt>
                <c:pt idx="1021">
                  <c:v>767331.29475788272</c:v>
                </c:pt>
                <c:pt idx="1022">
                  <c:v>797171.51580550114</c:v>
                </c:pt>
                <c:pt idx="1023">
                  <c:v>762449.67073407315</c:v>
                </c:pt>
                <c:pt idx="1024">
                  <c:v>766223.85554359679</c:v>
                </c:pt>
                <c:pt idx="1025">
                  <c:v>799380.34325788205</c:v>
                </c:pt>
                <c:pt idx="1026">
                  <c:v>788704.16628169187</c:v>
                </c:pt>
                <c:pt idx="1027">
                  <c:v>774110.41368645371</c:v>
                </c:pt>
                <c:pt idx="1028">
                  <c:v>770466.54785312072</c:v>
                </c:pt>
                <c:pt idx="1029">
                  <c:v>810465.69321026257</c:v>
                </c:pt>
                <c:pt idx="1030">
                  <c:v>771828.08406740637</c:v>
                </c:pt>
                <c:pt idx="1031">
                  <c:v>754904.52868645405</c:v>
                </c:pt>
                <c:pt idx="1032">
                  <c:v>771598.78697216813</c:v>
                </c:pt>
                <c:pt idx="1033">
                  <c:v>780456.49928169197</c:v>
                </c:pt>
                <c:pt idx="1034">
                  <c:v>773288.83478169201</c:v>
                </c:pt>
                <c:pt idx="1035">
                  <c:v>771488.02992454893</c:v>
                </c:pt>
                <c:pt idx="1036">
                  <c:v>765917.30223407305</c:v>
                </c:pt>
                <c:pt idx="1037">
                  <c:v>798568.8945197867</c:v>
                </c:pt>
                <c:pt idx="1038">
                  <c:v>769395.67673407274</c:v>
                </c:pt>
                <c:pt idx="1039">
                  <c:v>779977.751567406</c:v>
                </c:pt>
                <c:pt idx="1040">
                  <c:v>783777.22706740617</c:v>
                </c:pt>
                <c:pt idx="1041">
                  <c:v>772305.25051978731</c:v>
                </c:pt>
                <c:pt idx="1042">
                  <c:v>776689.83606740623</c:v>
                </c:pt>
                <c:pt idx="1043">
                  <c:v>769268.24347216811</c:v>
                </c:pt>
                <c:pt idx="1044">
                  <c:v>787081.2345912155</c:v>
                </c:pt>
                <c:pt idx="1045">
                  <c:v>771366.66571026354</c:v>
                </c:pt>
                <c:pt idx="1046">
                  <c:v>769686.70254359709</c:v>
                </c:pt>
                <c:pt idx="1047">
                  <c:v>762621.78042454924</c:v>
                </c:pt>
                <c:pt idx="1048">
                  <c:v>800659.72851978685</c:v>
                </c:pt>
                <c:pt idx="1049">
                  <c:v>762288.97061502538</c:v>
                </c:pt>
                <c:pt idx="1050">
                  <c:v>766123.31671026349</c:v>
                </c:pt>
                <c:pt idx="1051">
                  <c:v>774561.20180550136</c:v>
                </c:pt>
                <c:pt idx="1052">
                  <c:v>777849.7396626441</c:v>
                </c:pt>
                <c:pt idx="1053">
                  <c:v>789566.04209121561</c:v>
                </c:pt>
                <c:pt idx="1054">
                  <c:v>787857.41835312033</c:v>
                </c:pt>
                <c:pt idx="1055">
                  <c:v>776245.10485312063</c:v>
                </c:pt>
                <c:pt idx="1056">
                  <c:v>770882.27301978727</c:v>
                </c:pt>
                <c:pt idx="1057">
                  <c:v>784761.33373407286</c:v>
                </c:pt>
                <c:pt idx="1058">
                  <c:v>790465.6333293108</c:v>
                </c:pt>
                <c:pt idx="1059">
                  <c:v>784073.69025788212</c:v>
                </c:pt>
                <c:pt idx="1060">
                  <c:v>771137.6827578824</c:v>
                </c:pt>
                <c:pt idx="1061">
                  <c:v>785524.93147216795</c:v>
                </c:pt>
                <c:pt idx="1062">
                  <c:v>758009.07335312082</c:v>
                </c:pt>
                <c:pt idx="1063">
                  <c:v>790485.19523407298</c:v>
                </c:pt>
                <c:pt idx="1064">
                  <c:v>758330.48482931138</c:v>
                </c:pt>
                <c:pt idx="1065">
                  <c:v>784246.98956740624</c:v>
                </c:pt>
                <c:pt idx="1066">
                  <c:v>788320.59682931064</c:v>
                </c:pt>
                <c:pt idx="1067">
                  <c:v>781778.79706740601</c:v>
                </c:pt>
                <c:pt idx="1068">
                  <c:v>777904.37856740586</c:v>
                </c:pt>
                <c:pt idx="1069">
                  <c:v>797933.41949597711</c:v>
                </c:pt>
                <c:pt idx="1070">
                  <c:v>760344.32268645405</c:v>
                </c:pt>
                <c:pt idx="1071">
                  <c:v>762523.35049597803</c:v>
                </c:pt>
                <c:pt idx="1072">
                  <c:v>754351.26275788271</c:v>
                </c:pt>
                <c:pt idx="1073">
                  <c:v>772974.47890073957</c:v>
                </c:pt>
                <c:pt idx="1074">
                  <c:v>757104.43497216853</c:v>
                </c:pt>
                <c:pt idx="1075">
                  <c:v>791214.50373407279</c:v>
                </c:pt>
                <c:pt idx="1076">
                  <c:v>781805.14051978709</c:v>
                </c:pt>
                <c:pt idx="1077">
                  <c:v>755323.75035312062</c:v>
                </c:pt>
                <c:pt idx="1078">
                  <c:v>778089.87790073955</c:v>
                </c:pt>
                <c:pt idx="1079">
                  <c:v>745386.58542454964</c:v>
                </c:pt>
                <c:pt idx="1080">
                  <c:v>778090.12051978719</c:v>
                </c:pt>
                <c:pt idx="1081">
                  <c:v>777782.06747216801</c:v>
                </c:pt>
                <c:pt idx="1082">
                  <c:v>786092.23759121587</c:v>
                </c:pt>
                <c:pt idx="1083">
                  <c:v>781838.95951978664</c:v>
                </c:pt>
                <c:pt idx="1084">
                  <c:v>779789.38168645371</c:v>
                </c:pt>
                <c:pt idx="1085">
                  <c:v>766466.21318645368</c:v>
                </c:pt>
                <c:pt idx="1086">
                  <c:v>775339.24318645371</c:v>
                </c:pt>
                <c:pt idx="1087">
                  <c:v>768278.43797216844</c:v>
                </c:pt>
                <c:pt idx="1088">
                  <c:v>768210.43666264438</c:v>
                </c:pt>
                <c:pt idx="1089">
                  <c:v>775193.37804359663</c:v>
                </c:pt>
                <c:pt idx="1090">
                  <c:v>773740.95368645375</c:v>
                </c:pt>
                <c:pt idx="1091">
                  <c:v>776521.21787693002</c:v>
                </c:pt>
                <c:pt idx="1092">
                  <c:v>793301.39597216796</c:v>
                </c:pt>
                <c:pt idx="1093">
                  <c:v>779495.95209121529</c:v>
                </c:pt>
                <c:pt idx="1094">
                  <c:v>765250.7068055016</c:v>
                </c:pt>
                <c:pt idx="1095">
                  <c:v>791104.38575788238</c:v>
                </c:pt>
                <c:pt idx="1096">
                  <c:v>752562.6429007398</c:v>
                </c:pt>
                <c:pt idx="1097">
                  <c:v>748582.96044835902</c:v>
                </c:pt>
                <c:pt idx="1098">
                  <c:v>785413.53928169201</c:v>
                </c:pt>
                <c:pt idx="1099">
                  <c:v>761267.50040073972</c:v>
                </c:pt>
                <c:pt idx="1100">
                  <c:v>752166.92704359698</c:v>
                </c:pt>
                <c:pt idx="1101">
                  <c:v>763342.97599597764</c:v>
                </c:pt>
                <c:pt idx="1102">
                  <c:v>765832.58132931124</c:v>
                </c:pt>
                <c:pt idx="1103">
                  <c:v>777418.31459121569</c:v>
                </c:pt>
                <c:pt idx="1104">
                  <c:v>770051.9734245491</c:v>
                </c:pt>
                <c:pt idx="1105">
                  <c:v>767968.11144835886</c:v>
                </c:pt>
                <c:pt idx="1106">
                  <c:v>755526.19859121612</c:v>
                </c:pt>
                <c:pt idx="1107">
                  <c:v>777222.92594835872</c:v>
                </c:pt>
                <c:pt idx="1108">
                  <c:v>756203.05975788261</c:v>
                </c:pt>
                <c:pt idx="1109">
                  <c:v>794949.65949597745</c:v>
                </c:pt>
                <c:pt idx="1110">
                  <c:v>781105.53932931076</c:v>
                </c:pt>
                <c:pt idx="1111">
                  <c:v>770781.28178169206</c:v>
                </c:pt>
                <c:pt idx="1112">
                  <c:v>804895.71037692972</c:v>
                </c:pt>
                <c:pt idx="1113">
                  <c:v>769107.41851978726</c:v>
                </c:pt>
                <c:pt idx="1114">
                  <c:v>766963.89785312058</c:v>
                </c:pt>
                <c:pt idx="1115">
                  <c:v>784370.40480550146</c:v>
                </c:pt>
                <c:pt idx="1116">
                  <c:v>751032.99635312089</c:v>
                </c:pt>
                <c:pt idx="1117">
                  <c:v>777105.2360674059</c:v>
                </c:pt>
                <c:pt idx="1118">
                  <c:v>765743.27997216815</c:v>
                </c:pt>
                <c:pt idx="1119">
                  <c:v>785104.78309121588</c:v>
                </c:pt>
                <c:pt idx="1120">
                  <c:v>771877.63716264453</c:v>
                </c:pt>
                <c:pt idx="1121">
                  <c:v>752783.03406740655</c:v>
                </c:pt>
                <c:pt idx="1122">
                  <c:v>770396.67606740631</c:v>
                </c:pt>
                <c:pt idx="1123">
                  <c:v>767466.05180550169</c:v>
                </c:pt>
                <c:pt idx="1124">
                  <c:v>772112.71271026332</c:v>
                </c:pt>
                <c:pt idx="1125">
                  <c:v>779435.74840073951</c:v>
                </c:pt>
                <c:pt idx="1126">
                  <c:v>755657.94849597779</c:v>
                </c:pt>
                <c:pt idx="1127">
                  <c:v>759839.75685312063</c:v>
                </c:pt>
                <c:pt idx="1128">
                  <c:v>788572.54959121556</c:v>
                </c:pt>
                <c:pt idx="1129">
                  <c:v>779609.99228169199</c:v>
                </c:pt>
                <c:pt idx="1130">
                  <c:v>759155.98142454936</c:v>
                </c:pt>
                <c:pt idx="1131">
                  <c:v>752733.59916264459</c:v>
                </c:pt>
                <c:pt idx="1132">
                  <c:v>794531.70501978684</c:v>
                </c:pt>
                <c:pt idx="1133">
                  <c:v>786784.70268645382</c:v>
                </c:pt>
                <c:pt idx="1134">
                  <c:v>755853.32925788278</c:v>
                </c:pt>
                <c:pt idx="1135">
                  <c:v>782817.5969245492</c:v>
                </c:pt>
                <c:pt idx="1136">
                  <c:v>777531.56287692999</c:v>
                </c:pt>
                <c:pt idx="1137">
                  <c:v>783928.29297216819</c:v>
                </c:pt>
                <c:pt idx="1138">
                  <c:v>765581.72387692996</c:v>
                </c:pt>
                <c:pt idx="1139">
                  <c:v>782824.94092454889</c:v>
                </c:pt>
                <c:pt idx="1140">
                  <c:v>784678.53528169182</c:v>
                </c:pt>
                <c:pt idx="1141">
                  <c:v>787353.80928169179</c:v>
                </c:pt>
                <c:pt idx="1142">
                  <c:v>772676.45556740637</c:v>
                </c:pt>
                <c:pt idx="1143">
                  <c:v>758213.26187693025</c:v>
                </c:pt>
                <c:pt idx="1144">
                  <c:v>770126.07487692987</c:v>
                </c:pt>
                <c:pt idx="1145">
                  <c:v>757933.04697216826</c:v>
                </c:pt>
                <c:pt idx="1146">
                  <c:v>769953.45078169205</c:v>
                </c:pt>
                <c:pt idx="1147">
                  <c:v>768778.08954359684</c:v>
                </c:pt>
                <c:pt idx="1148">
                  <c:v>747761.41175788268</c:v>
                </c:pt>
                <c:pt idx="1149">
                  <c:v>802316.15411502437</c:v>
                </c:pt>
                <c:pt idx="1150">
                  <c:v>758087.42132931133</c:v>
                </c:pt>
                <c:pt idx="1151">
                  <c:v>764297.06749597786</c:v>
                </c:pt>
                <c:pt idx="1152">
                  <c:v>779493.3044959777</c:v>
                </c:pt>
                <c:pt idx="1153">
                  <c:v>782407.13513883483</c:v>
                </c:pt>
                <c:pt idx="1154">
                  <c:v>759810.48809121584</c:v>
                </c:pt>
                <c:pt idx="1155">
                  <c:v>763735.81875788257</c:v>
                </c:pt>
                <c:pt idx="1156">
                  <c:v>758548.32561502547</c:v>
                </c:pt>
                <c:pt idx="1157">
                  <c:v>782814.20740073931</c:v>
                </c:pt>
                <c:pt idx="1158">
                  <c:v>779189.38940073946</c:v>
                </c:pt>
                <c:pt idx="1159">
                  <c:v>768105.00604359666</c:v>
                </c:pt>
                <c:pt idx="1160">
                  <c:v>769105.39859121561</c:v>
                </c:pt>
                <c:pt idx="1161">
                  <c:v>775192.48878169188</c:v>
                </c:pt>
                <c:pt idx="1162">
                  <c:v>770360.34106740635</c:v>
                </c:pt>
                <c:pt idx="1163">
                  <c:v>751949.73823407316</c:v>
                </c:pt>
                <c:pt idx="1164">
                  <c:v>778922.30540073907</c:v>
                </c:pt>
                <c:pt idx="1165">
                  <c:v>758799.60273407272</c:v>
                </c:pt>
                <c:pt idx="1166">
                  <c:v>784248.38904359657</c:v>
                </c:pt>
                <c:pt idx="1167">
                  <c:v>761635.8979721684</c:v>
                </c:pt>
                <c:pt idx="1168">
                  <c:v>771612.35294835852</c:v>
                </c:pt>
                <c:pt idx="1169">
                  <c:v>788972.40144835832</c:v>
                </c:pt>
                <c:pt idx="1170">
                  <c:v>784302.94697216793</c:v>
                </c:pt>
                <c:pt idx="1171">
                  <c:v>761217.52766264463</c:v>
                </c:pt>
                <c:pt idx="1172">
                  <c:v>769493.70754359697</c:v>
                </c:pt>
                <c:pt idx="1173">
                  <c:v>789155.13430550112</c:v>
                </c:pt>
                <c:pt idx="1174">
                  <c:v>765132.12935312046</c:v>
                </c:pt>
                <c:pt idx="1175">
                  <c:v>794699.16373407259</c:v>
                </c:pt>
                <c:pt idx="1176">
                  <c:v>766027.51232931123</c:v>
                </c:pt>
                <c:pt idx="1177">
                  <c:v>753637.9831150258</c:v>
                </c:pt>
                <c:pt idx="1178">
                  <c:v>757977.19761502557</c:v>
                </c:pt>
                <c:pt idx="1179">
                  <c:v>749514.8933293114</c:v>
                </c:pt>
                <c:pt idx="1180">
                  <c:v>786837.77649597754</c:v>
                </c:pt>
                <c:pt idx="1181">
                  <c:v>777100.50663883484</c:v>
                </c:pt>
                <c:pt idx="1182">
                  <c:v>791035.97406740603</c:v>
                </c:pt>
                <c:pt idx="1183">
                  <c:v>750319.42525788269</c:v>
                </c:pt>
                <c:pt idx="1184">
                  <c:v>776275.05832931073</c:v>
                </c:pt>
                <c:pt idx="1185">
                  <c:v>756044.26618645398</c:v>
                </c:pt>
                <c:pt idx="1186">
                  <c:v>772343.55125788262</c:v>
                </c:pt>
                <c:pt idx="1187">
                  <c:v>763622.56537693017</c:v>
                </c:pt>
                <c:pt idx="1188">
                  <c:v>768594.53018645418</c:v>
                </c:pt>
                <c:pt idx="1189">
                  <c:v>755925.21168645413</c:v>
                </c:pt>
                <c:pt idx="1190">
                  <c:v>766692.41275788285</c:v>
                </c:pt>
                <c:pt idx="1191">
                  <c:v>757615.2272340731</c:v>
                </c:pt>
                <c:pt idx="1192">
                  <c:v>767253.01263883512</c:v>
                </c:pt>
                <c:pt idx="1193">
                  <c:v>766771.96149597783</c:v>
                </c:pt>
                <c:pt idx="1194">
                  <c:v>755307.08504359704</c:v>
                </c:pt>
                <c:pt idx="1195">
                  <c:v>773861.44282931101</c:v>
                </c:pt>
                <c:pt idx="1196">
                  <c:v>762153.40037693013</c:v>
                </c:pt>
                <c:pt idx="1197">
                  <c:v>781513.53540073975</c:v>
                </c:pt>
                <c:pt idx="1198">
                  <c:v>782102.52856740635</c:v>
                </c:pt>
                <c:pt idx="1199">
                  <c:v>760303.29882931116</c:v>
                </c:pt>
                <c:pt idx="1200">
                  <c:v>763003.19842454919</c:v>
                </c:pt>
                <c:pt idx="1201">
                  <c:v>787091.9488293106</c:v>
                </c:pt>
                <c:pt idx="1202">
                  <c:v>775889.41442454886</c:v>
                </c:pt>
                <c:pt idx="1203">
                  <c:v>777775.27094835846</c:v>
                </c:pt>
                <c:pt idx="1204">
                  <c:v>760178.64542454924</c:v>
                </c:pt>
                <c:pt idx="1205">
                  <c:v>761801.09642454935</c:v>
                </c:pt>
                <c:pt idx="1206">
                  <c:v>789913.46985312016</c:v>
                </c:pt>
                <c:pt idx="1207">
                  <c:v>769919.29575788265</c:v>
                </c:pt>
                <c:pt idx="1208">
                  <c:v>781917.97125788254</c:v>
                </c:pt>
                <c:pt idx="1209">
                  <c:v>766369.26299597789</c:v>
                </c:pt>
                <c:pt idx="1210">
                  <c:v>779882.02430550137</c:v>
                </c:pt>
                <c:pt idx="1211">
                  <c:v>761257.8639007397</c:v>
                </c:pt>
                <c:pt idx="1212">
                  <c:v>764460.05206740671</c:v>
                </c:pt>
                <c:pt idx="1213">
                  <c:v>775435.82309121569</c:v>
                </c:pt>
                <c:pt idx="1214">
                  <c:v>763526.98130550154</c:v>
                </c:pt>
                <c:pt idx="1215">
                  <c:v>771873.60280550155</c:v>
                </c:pt>
                <c:pt idx="1216">
                  <c:v>762959.78523407294</c:v>
                </c:pt>
                <c:pt idx="1217">
                  <c:v>778767.70297216787</c:v>
                </c:pt>
                <c:pt idx="1218">
                  <c:v>749478.99506740668</c:v>
                </c:pt>
                <c:pt idx="1219">
                  <c:v>751449.93280550162</c:v>
                </c:pt>
                <c:pt idx="1220">
                  <c:v>758934.06021026324</c:v>
                </c:pt>
                <c:pt idx="1221">
                  <c:v>784970.21461502521</c:v>
                </c:pt>
                <c:pt idx="1222">
                  <c:v>758403.53347216826</c:v>
                </c:pt>
                <c:pt idx="1223">
                  <c:v>784421.77237692999</c:v>
                </c:pt>
                <c:pt idx="1224">
                  <c:v>789893.3538055016</c:v>
                </c:pt>
                <c:pt idx="1225">
                  <c:v>764371.74135312089</c:v>
                </c:pt>
                <c:pt idx="1226">
                  <c:v>760359.30968645425</c:v>
                </c:pt>
                <c:pt idx="1227">
                  <c:v>744925.29571026366</c:v>
                </c:pt>
                <c:pt idx="1228">
                  <c:v>754350.65004359698</c:v>
                </c:pt>
                <c:pt idx="1229">
                  <c:v>758726.36666264455</c:v>
                </c:pt>
                <c:pt idx="1230">
                  <c:v>784785.4071150251</c:v>
                </c:pt>
                <c:pt idx="1231">
                  <c:v>763427.69159121602</c:v>
                </c:pt>
                <c:pt idx="1232">
                  <c:v>768437.68335312058</c:v>
                </c:pt>
                <c:pt idx="1233">
                  <c:v>770900.18521026359</c:v>
                </c:pt>
                <c:pt idx="1234">
                  <c:v>769921.42580550141</c:v>
                </c:pt>
                <c:pt idx="1235">
                  <c:v>760610.62275788246</c:v>
                </c:pt>
                <c:pt idx="1236">
                  <c:v>772248.18316264427</c:v>
                </c:pt>
                <c:pt idx="1237">
                  <c:v>786220.16482931096</c:v>
                </c:pt>
                <c:pt idx="1238">
                  <c:v>776454.10542454896</c:v>
                </c:pt>
                <c:pt idx="1239">
                  <c:v>772154.56330550148</c:v>
                </c:pt>
                <c:pt idx="1240">
                  <c:v>756030.34706740652</c:v>
                </c:pt>
                <c:pt idx="1241">
                  <c:v>775568.62335312064</c:v>
                </c:pt>
                <c:pt idx="1242">
                  <c:v>781424.05444835848</c:v>
                </c:pt>
                <c:pt idx="1243">
                  <c:v>771030.40516264422</c:v>
                </c:pt>
                <c:pt idx="1244">
                  <c:v>768015.66561502533</c:v>
                </c:pt>
                <c:pt idx="1245">
                  <c:v>758482.34199597803</c:v>
                </c:pt>
                <c:pt idx="1246">
                  <c:v>750527.18759121594</c:v>
                </c:pt>
                <c:pt idx="1247">
                  <c:v>757890.45882931119</c:v>
                </c:pt>
                <c:pt idx="1248">
                  <c:v>785584.00697216799</c:v>
                </c:pt>
                <c:pt idx="1249">
                  <c:v>777014.95587693015</c:v>
                </c:pt>
                <c:pt idx="1250">
                  <c:v>756720.23506740644</c:v>
                </c:pt>
                <c:pt idx="1251">
                  <c:v>768588.00816264458</c:v>
                </c:pt>
                <c:pt idx="1252">
                  <c:v>772253.48759121541</c:v>
                </c:pt>
                <c:pt idx="1253">
                  <c:v>779804.82213883463</c:v>
                </c:pt>
                <c:pt idx="1254">
                  <c:v>745664.40130550205</c:v>
                </c:pt>
                <c:pt idx="1255">
                  <c:v>792751.52737692976</c:v>
                </c:pt>
                <c:pt idx="1256">
                  <c:v>766813.91275788227</c:v>
                </c:pt>
                <c:pt idx="1257">
                  <c:v>773892.87647216837</c:v>
                </c:pt>
                <c:pt idx="1258">
                  <c:v>781799.80894835875</c:v>
                </c:pt>
                <c:pt idx="1259">
                  <c:v>763856.6037816921</c:v>
                </c:pt>
                <c:pt idx="1260">
                  <c:v>777623.5353531203</c:v>
                </c:pt>
                <c:pt idx="1261">
                  <c:v>786098.22723407275</c:v>
                </c:pt>
                <c:pt idx="1262">
                  <c:v>768210.50094835868</c:v>
                </c:pt>
                <c:pt idx="1263">
                  <c:v>770486.89982931095</c:v>
                </c:pt>
                <c:pt idx="1264">
                  <c:v>792909.8182816914</c:v>
                </c:pt>
                <c:pt idx="1265">
                  <c:v>750609.32971026353</c:v>
                </c:pt>
                <c:pt idx="1266">
                  <c:v>773595.33897216793</c:v>
                </c:pt>
                <c:pt idx="1267">
                  <c:v>778925.89709121559</c:v>
                </c:pt>
                <c:pt idx="1268">
                  <c:v>769217.70592454926</c:v>
                </c:pt>
                <c:pt idx="1269">
                  <c:v>782886.60740073945</c:v>
                </c:pt>
                <c:pt idx="1270">
                  <c:v>767230.11354359682</c:v>
                </c:pt>
                <c:pt idx="1271">
                  <c:v>781753.39397216798</c:v>
                </c:pt>
                <c:pt idx="1272">
                  <c:v>779490.59459121583</c:v>
                </c:pt>
                <c:pt idx="1273">
                  <c:v>775819.47775788244</c:v>
                </c:pt>
                <c:pt idx="1274">
                  <c:v>741377.11892454943</c:v>
                </c:pt>
                <c:pt idx="1275">
                  <c:v>779353.3247340729</c:v>
                </c:pt>
                <c:pt idx="1276">
                  <c:v>747650.90778169245</c:v>
                </c:pt>
                <c:pt idx="1277">
                  <c:v>774656.21516264416</c:v>
                </c:pt>
                <c:pt idx="1278">
                  <c:v>754828.86318645405</c:v>
                </c:pt>
                <c:pt idx="1279">
                  <c:v>777142.6183531204</c:v>
                </c:pt>
                <c:pt idx="1280">
                  <c:v>757303.52728169225</c:v>
                </c:pt>
                <c:pt idx="1281">
                  <c:v>770615.70125788206</c:v>
                </c:pt>
                <c:pt idx="1282">
                  <c:v>796126.30332931073</c:v>
                </c:pt>
                <c:pt idx="1283">
                  <c:v>767178.61930550134</c:v>
                </c:pt>
                <c:pt idx="1284">
                  <c:v>775734.68709121586</c:v>
                </c:pt>
                <c:pt idx="1285">
                  <c:v>758066.07582931104</c:v>
                </c:pt>
                <c:pt idx="1286">
                  <c:v>762519.70911502524</c:v>
                </c:pt>
                <c:pt idx="1287">
                  <c:v>742957.89463883522</c:v>
                </c:pt>
                <c:pt idx="1288">
                  <c:v>763403.86961502524</c:v>
                </c:pt>
                <c:pt idx="1289">
                  <c:v>770898.1708055014</c:v>
                </c:pt>
                <c:pt idx="1290">
                  <c:v>754453.99740073981</c:v>
                </c:pt>
                <c:pt idx="1291">
                  <c:v>757547.49375788262</c:v>
                </c:pt>
                <c:pt idx="1292">
                  <c:v>751149.32413883519</c:v>
                </c:pt>
                <c:pt idx="1293">
                  <c:v>777341.98392454896</c:v>
                </c:pt>
                <c:pt idx="1294">
                  <c:v>760598.7436864539</c:v>
                </c:pt>
                <c:pt idx="1295">
                  <c:v>748764.17797216843</c:v>
                </c:pt>
                <c:pt idx="1296">
                  <c:v>753757.71906740649</c:v>
                </c:pt>
                <c:pt idx="1297">
                  <c:v>759118.03192454914</c:v>
                </c:pt>
                <c:pt idx="1298">
                  <c:v>776493.85949597752</c:v>
                </c:pt>
                <c:pt idx="1299">
                  <c:v>784270.72987693001</c:v>
                </c:pt>
                <c:pt idx="1300">
                  <c:v>759449.7658293111</c:v>
                </c:pt>
                <c:pt idx="1301">
                  <c:v>757003.89406740654</c:v>
                </c:pt>
                <c:pt idx="1302">
                  <c:v>761720.13516264455</c:v>
                </c:pt>
                <c:pt idx="1303">
                  <c:v>777933.89461502503</c:v>
                </c:pt>
                <c:pt idx="1304">
                  <c:v>770635.0714959777</c:v>
                </c:pt>
                <c:pt idx="1305">
                  <c:v>779568.1539721681</c:v>
                </c:pt>
                <c:pt idx="1306">
                  <c:v>765661.08642454946</c:v>
                </c:pt>
                <c:pt idx="1307">
                  <c:v>780874.85099597753</c:v>
                </c:pt>
                <c:pt idx="1308">
                  <c:v>759920.54644835857</c:v>
                </c:pt>
                <c:pt idx="1309">
                  <c:v>743857.614091216</c:v>
                </c:pt>
                <c:pt idx="1310">
                  <c:v>758554.4952816919</c:v>
                </c:pt>
                <c:pt idx="1311">
                  <c:v>761509.14523407281</c:v>
                </c:pt>
                <c:pt idx="1312">
                  <c:v>764708.85228169209</c:v>
                </c:pt>
                <c:pt idx="1313">
                  <c:v>771723.76740073948</c:v>
                </c:pt>
                <c:pt idx="1314">
                  <c:v>780425.90571026341</c:v>
                </c:pt>
                <c:pt idx="1315">
                  <c:v>773718.82099597773</c:v>
                </c:pt>
                <c:pt idx="1316">
                  <c:v>767916.92294835881</c:v>
                </c:pt>
                <c:pt idx="1317">
                  <c:v>789509.63428169198</c:v>
                </c:pt>
                <c:pt idx="1318">
                  <c:v>760016.32154359692</c:v>
                </c:pt>
                <c:pt idx="1319">
                  <c:v>767139.2051150254</c:v>
                </c:pt>
                <c:pt idx="1320">
                  <c:v>783689.74149597751</c:v>
                </c:pt>
                <c:pt idx="1321">
                  <c:v>773358.12471026345</c:v>
                </c:pt>
                <c:pt idx="1322">
                  <c:v>773796.03113883478</c:v>
                </c:pt>
                <c:pt idx="1323">
                  <c:v>761465.0913293109</c:v>
                </c:pt>
                <c:pt idx="1324">
                  <c:v>761448.97271026368</c:v>
                </c:pt>
                <c:pt idx="1325">
                  <c:v>764952.35861502518</c:v>
                </c:pt>
                <c:pt idx="1326">
                  <c:v>762864.44516264449</c:v>
                </c:pt>
                <c:pt idx="1327">
                  <c:v>757936.40673407272</c:v>
                </c:pt>
                <c:pt idx="1328">
                  <c:v>752396.8308055019</c:v>
                </c:pt>
                <c:pt idx="1329">
                  <c:v>785645.77468645363</c:v>
                </c:pt>
                <c:pt idx="1330">
                  <c:v>762158.23025788262</c:v>
                </c:pt>
                <c:pt idx="1331">
                  <c:v>783724.28030550142</c:v>
                </c:pt>
                <c:pt idx="1332">
                  <c:v>776202.77556740586</c:v>
                </c:pt>
                <c:pt idx="1333">
                  <c:v>749394.67035312089</c:v>
                </c:pt>
                <c:pt idx="1334">
                  <c:v>745892.74973407295</c:v>
                </c:pt>
                <c:pt idx="1335">
                  <c:v>737172.34723407321</c:v>
                </c:pt>
                <c:pt idx="1336">
                  <c:v>787811.80823407276</c:v>
                </c:pt>
                <c:pt idx="1337">
                  <c:v>757150.0946864537</c:v>
                </c:pt>
                <c:pt idx="1338">
                  <c:v>776331.11475788208</c:v>
                </c:pt>
                <c:pt idx="1339">
                  <c:v>781609.89392454864</c:v>
                </c:pt>
                <c:pt idx="1340">
                  <c:v>766632.8906388348</c:v>
                </c:pt>
                <c:pt idx="1341">
                  <c:v>773278.97363883501</c:v>
                </c:pt>
                <c:pt idx="1342">
                  <c:v>783532.89456740604</c:v>
                </c:pt>
                <c:pt idx="1343">
                  <c:v>754606.21797216847</c:v>
                </c:pt>
                <c:pt idx="1344">
                  <c:v>773356.78018645395</c:v>
                </c:pt>
                <c:pt idx="1345">
                  <c:v>779886.44754359673</c:v>
                </c:pt>
                <c:pt idx="1346">
                  <c:v>771669.11813883495</c:v>
                </c:pt>
                <c:pt idx="1347">
                  <c:v>765983.51063883479</c:v>
                </c:pt>
                <c:pt idx="1348">
                  <c:v>769514.61625788256</c:v>
                </c:pt>
                <c:pt idx="1349">
                  <c:v>761878.17137693008</c:v>
                </c:pt>
                <c:pt idx="1350">
                  <c:v>747174.63844835898</c:v>
                </c:pt>
                <c:pt idx="1351">
                  <c:v>763464.38294835889</c:v>
                </c:pt>
                <c:pt idx="1352">
                  <c:v>752915.92423407268</c:v>
                </c:pt>
                <c:pt idx="1353">
                  <c:v>784284.52371026331</c:v>
                </c:pt>
                <c:pt idx="1354">
                  <c:v>759838.12987692992</c:v>
                </c:pt>
                <c:pt idx="1355">
                  <c:v>774977.94616264442</c:v>
                </c:pt>
                <c:pt idx="1356">
                  <c:v>770621.96499597793</c:v>
                </c:pt>
                <c:pt idx="1357">
                  <c:v>762150.47671026364</c:v>
                </c:pt>
                <c:pt idx="1358">
                  <c:v>759330.98332931125</c:v>
                </c:pt>
                <c:pt idx="1359">
                  <c:v>773036.06463883491</c:v>
                </c:pt>
                <c:pt idx="1360">
                  <c:v>767276.54497216805</c:v>
                </c:pt>
                <c:pt idx="1361">
                  <c:v>774059.64675788244</c:v>
                </c:pt>
                <c:pt idx="1362">
                  <c:v>765433.19366264413</c:v>
                </c:pt>
                <c:pt idx="1363">
                  <c:v>779363.56197216816</c:v>
                </c:pt>
                <c:pt idx="1364">
                  <c:v>782546.27475788223</c:v>
                </c:pt>
                <c:pt idx="1365">
                  <c:v>767894.97659121605</c:v>
                </c:pt>
                <c:pt idx="1366">
                  <c:v>779216.56442454935</c:v>
                </c:pt>
                <c:pt idx="1367">
                  <c:v>738943.90649597801</c:v>
                </c:pt>
                <c:pt idx="1368">
                  <c:v>757878.74682931113</c:v>
                </c:pt>
                <c:pt idx="1369">
                  <c:v>758780.10132931103</c:v>
                </c:pt>
                <c:pt idx="1370">
                  <c:v>774710.29751978687</c:v>
                </c:pt>
                <c:pt idx="1371">
                  <c:v>787467.78294835845</c:v>
                </c:pt>
                <c:pt idx="1372">
                  <c:v>753096.90168645419</c:v>
                </c:pt>
                <c:pt idx="1373">
                  <c:v>756827.08501978719</c:v>
                </c:pt>
                <c:pt idx="1374">
                  <c:v>784358.72006740584</c:v>
                </c:pt>
                <c:pt idx="1375">
                  <c:v>748692.68432931136</c:v>
                </c:pt>
                <c:pt idx="1376">
                  <c:v>773992.48932931107</c:v>
                </c:pt>
                <c:pt idx="1377">
                  <c:v>768584.86363883479</c:v>
                </c:pt>
                <c:pt idx="1378">
                  <c:v>789483.02068645356</c:v>
                </c:pt>
                <c:pt idx="1379">
                  <c:v>782841.48194835847</c:v>
                </c:pt>
                <c:pt idx="1380">
                  <c:v>801777.32509121543</c:v>
                </c:pt>
                <c:pt idx="1381">
                  <c:v>770337.31592454924</c:v>
                </c:pt>
                <c:pt idx="1382">
                  <c:v>777889.0019959776</c:v>
                </c:pt>
                <c:pt idx="1383">
                  <c:v>762662.63423407322</c:v>
                </c:pt>
                <c:pt idx="1384">
                  <c:v>764392.89390073996</c:v>
                </c:pt>
                <c:pt idx="1385">
                  <c:v>747238.253829311</c:v>
                </c:pt>
                <c:pt idx="1386">
                  <c:v>764629.30366264447</c:v>
                </c:pt>
                <c:pt idx="1387">
                  <c:v>773220.57878169185</c:v>
                </c:pt>
                <c:pt idx="1388">
                  <c:v>745824.39235312061</c:v>
                </c:pt>
                <c:pt idx="1389">
                  <c:v>752404.27499597822</c:v>
                </c:pt>
                <c:pt idx="1390">
                  <c:v>771765.56444835872</c:v>
                </c:pt>
                <c:pt idx="1391">
                  <c:v>772615.84918645397</c:v>
                </c:pt>
                <c:pt idx="1392">
                  <c:v>767283.65635312069</c:v>
                </c:pt>
                <c:pt idx="1393">
                  <c:v>769257.07880550157</c:v>
                </c:pt>
                <c:pt idx="1394">
                  <c:v>757769.40768645424</c:v>
                </c:pt>
                <c:pt idx="1395">
                  <c:v>776922.27578169177</c:v>
                </c:pt>
                <c:pt idx="1396">
                  <c:v>774444.86825788242</c:v>
                </c:pt>
                <c:pt idx="1397">
                  <c:v>739924.47359121626</c:v>
                </c:pt>
                <c:pt idx="1398">
                  <c:v>757235.88473407319</c:v>
                </c:pt>
                <c:pt idx="1399">
                  <c:v>787510.02873407281</c:v>
                </c:pt>
                <c:pt idx="1400">
                  <c:v>768499.58204359666</c:v>
                </c:pt>
                <c:pt idx="1401">
                  <c:v>779708.95409121562</c:v>
                </c:pt>
                <c:pt idx="1402">
                  <c:v>772281.09244835877</c:v>
                </c:pt>
                <c:pt idx="1403">
                  <c:v>772312.84216264437</c:v>
                </c:pt>
                <c:pt idx="1404">
                  <c:v>745149.36656740657</c:v>
                </c:pt>
                <c:pt idx="1405">
                  <c:v>775154.45087693003</c:v>
                </c:pt>
                <c:pt idx="1406">
                  <c:v>768209.71911502501</c:v>
                </c:pt>
                <c:pt idx="1407">
                  <c:v>800191.63459121541</c:v>
                </c:pt>
                <c:pt idx="1408">
                  <c:v>764507.34482931101</c:v>
                </c:pt>
                <c:pt idx="1409">
                  <c:v>753064.98935312068</c:v>
                </c:pt>
                <c:pt idx="1410">
                  <c:v>771517.61585312092</c:v>
                </c:pt>
                <c:pt idx="1411">
                  <c:v>760283.99232931121</c:v>
                </c:pt>
                <c:pt idx="1412">
                  <c:v>761945.93754359696</c:v>
                </c:pt>
                <c:pt idx="1413">
                  <c:v>776902.6878531205</c:v>
                </c:pt>
                <c:pt idx="1414">
                  <c:v>769926.8182102635</c:v>
                </c:pt>
                <c:pt idx="1415">
                  <c:v>766481.2384007395</c:v>
                </c:pt>
                <c:pt idx="1416">
                  <c:v>771364.31247216812</c:v>
                </c:pt>
                <c:pt idx="1417">
                  <c:v>756199.16263883503</c:v>
                </c:pt>
                <c:pt idx="1418">
                  <c:v>754969.76116264472</c:v>
                </c:pt>
                <c:pt idx="1419">
                  <c:v>747333.80518645409</c:v>
                </c:pt>
                <c:pt idx="1420">
                  <c:v>754667.78592454945</c:v>
                </c:pt>
                <c:pt idx="1421">
                  <c:v>764575.0175912159</c:v>
                </c:pt>
                <c:pt idx="1422">
                  <c:v>777699.44399597775</c:v>
                </c:pt>
                <c:pt idx="1423">
                  <c:v>779482.67378169193</c:v>
                </c:pt>
                <c:pt idx="1424">
                  <c:v>773447.39932931121</c:v>
                </c:pt>
                <c:pt idx="1425">
                  <c:v>783023.00249597745</c:v>
                </c:pt>
                <c:pt idx="1426">
                  <c:v>795951.852305501</c:v>
                </c:pt>
                <c:pt idx="1427">
                  <c:v>779888.78416264406</c:v>
                </c:pt>
                <c:pt idx="1428">
                  <c:v>782618.61985312053</c:v>
                </c:pt>
                <c:pt idx="1429">
                  <c:v>771323.18921026343</c:v>
                </c:pt>
                <c:pt idx="1430">
                  <c:v>749273.52975788282</c:v>
                </c:pt>
                <c:pt idx="1431">
                  <c:v>756761.40594835894</c:v>
                </c:pt>
                <c:pt idx="1432">
                  <c:v>749379.83699597814</c:v>
                </c:pt>
                <c:pt idx="1433">
                  <c:v>775292.40490073967</c:v>
                </c:pt>
                <c:pt idx="1434">
                  <c:v>767030.34932931117</c:v>
                </c:pt>
                <c:pt idx="1435">
                  <c:v>756072.67528169206</c:v>
                </c:pt>
                <c:pt idx="1436">
                  <c:v>788003.3508055011</c:v>
                </c:pt>
                <c:pt idx="1437">
                  <c:v>772028.7439721683</c:v>
                </c:pt>
                <c:pt idx="1438">
                  <c:v>766664.08471026341</c:v>
                </c:pt>
                <c:pt idx="1439">
                  <c:v>776910.54556740634</c:v>
                </c:pt>
                <c:pt idx="1440">
                  <c:v>784847.69559121551</c:v>
                </c:pt>
                <c:pt idx="1441">
                  <c:v>748061.3928769303</c:v>
                </c:pt>
                <c:pt idx="1442">
                  <c:v>766390.09135312052</c:v>
                </c:pt>
                <c:pt idx="1443">
                  <c:v>767808.97225788224</c:v>
                </c:pt>
                <c:pt idx="1444">
                  <c:v>741108.56985312095</c:v>
                </c:pt>
                <c:pt idx="1445">
                  <c:v>759711.98932931118</c:v>
                </c:pt>
                <c:pt idx="1446">
                  <c:v>766286.77544835862</c:v>
                </c:pt>
                <c:pt idx="1447">
                  <c:v>766877.6242102636</c:v>
                </c:pt>
                <c:pt idx="1448">
                  <c:v>789382.34692454897</c:v>
                </c:pt>
                <c:pt idx="1449">
                  <c:v>756437.53561502532</c:v>
                </c:pt>
                <c:pt idx="1450">
                  <c:v>772241.25475788256</c:v>
                </c:pt>
                <c:pt idx="1451">
                  <c:v>769813.68737693015</c:v>
                </c:pt>
                <c:pt idx="1452">
                  <c:v>778721.90849597729</c:v>
                </c:pt>
                <c:pt idx="1453">
                  <c:v>757773.10132931115</c:v>
                </c:pt>
                <c:pt idx="1454">
                  <c:v>751311.1651626447</c:v>
                </c:pt>
                <c:pt idx="1455">
                  <c:v>790187.50899597735</c:v>
                </c:pt>
                <c:pt idx="1456">
                  <c:v>752939.0039007396</c:v>
                </c:pt>
                <c:pt idx="1457">
                  <c:v>768162.30540073966</c:v>
                </c:pt>
                <c:pt idx="1458">
                  <c:v>767581.66430550127</c:v>
                </c:pt>
                <c:pt idx="1459">
                  <c:v>748881.05663883511</c:v>
                </c:pt>
                <c:pt idx="1460">
                  <c:v>773706.31706740626</c:v>
                </c:pt>
                <c:pt idx="1461">
                  <c:v>769454.53490073967</c:v>
                </c:pt>
                <c:pt idx="1462">
                  <c:v>780709.49321026332</c:v>
                </c:pt>
                <c:pt idx="1463">
                  <c:v>784158.88135312044</c:v>
                </c:pt>
                <c:pt idx="1464">
                  <c:v>750949.49390073982</c:v>
                </c:pt>
                <c:pt idx="1465">
                  <c:v>759825.20454359683</c:v>
                </c:pt>
                <c:pt idx="1466">
                  <c:v>777201.76837693003</c:v>
                </c:pt>
                <c:pt idx="1467">
                  <c:v>783204.31028169184</c:v>
                </c:pt>
                <c:pt idx="1468">
                  <c:v>761057.48482931091</c:v>
                </c:pt>
                <c:pt idx="1469">
                  <c:v>757426.78013883485</c:v>
                </c:pt>
                <c:pt idx="1470">
                  <c:v>754130.86106740648</c:v>
                </c:pt>
                <c:pt idx="1471">
                  <c:v>758664.7357816922</c:v>
                </c:pt>
                <c:pt idx="1472">
                  <c:v>770286.12435312034</c:v>
                </c:pt>
                <c:pt idx="1473">
                  <c:v>771195.87004359683</c:v>
                </c:pt>
                <c:pt idx="1474">
                  <c:v>747305.11175788275</c:v>
                </c:pt>
                <c:pt idx="1475">
                  <c:v>780918.63492454868</c:v>
                </c:pt>
                <c:pt idx="1476">
                  <c:v>782225.31918645336</c:v>
                </c:pt>
                <c:pt idx="1477">
                  <c:v>754169.55904359685</c:v>
                </c:pt>
                <c:pt idx="1478">
                  <c:v>779465.25709121558</c:v>
                </c:pt>
                <c:pt idx="1479">
                  <c:v>768544.23651978723</c:v>
                </c:pt>
                <c:pt idx="1480">
                  <c:v>770567.64585312048</c:v>
                </c:pt>
                <c:pt idx="1481">
                  <c:v>756532.26432931109</c:v>
                </c:pt>
                <c:pt idx="1482">
                  <c:v>764678.35925788223</c:v>
                </c:pt>
                <c:pt idx="1483">
                  <c:v>761334.25218645402</c:v>
                </c:pt>
                <c:pt idx="1484">
                  <c:v>763038.45568645361</c:v>
                </c:pt>
                <c:pt idx="1485">
                  <c:v>788405.39471026347</c:v>
                </c:pt>
                <c:pt idx="1486">
                  <c:v>760253.08923407306</c:v>
                </c:pt>
                <c:pt idx="1487">
                  <c:v>759940.40642454941</c:v>
                </c:pt>
                <c:pt idx="1488">
                  <c:v>759278.5368293114</c:v>
                </c:pt>
                <c:pt idx="1489">
                  <c:v>751689.52380550187</c:v>
                </c:pt>
                <c:pt idx="1490">
                  <c:v>779301.06994835858</c:v>
                </c:pt>
                <c:pt idx="1491">
                  <c:v>782950.80504359701</c:v>
                </c:pt>
                <c:pt idx="1492">
                  <c:v>742808.36447216873</c:v>
                </c:pt>
                <c:pt idx="1493">
                  <c:v>765236.94935312064</c:v>
                </c:pt>
                <c:pt idx="1494">
                  <c:v>758661.634186454</c:v>
                </c:pt>
                <c:pt idx="1495">
                  <c:v>748100.51254359703</c:v>
                </c:pt>
                <c:pt idx="1496">
                  <c:v>769045.93911502499</c:v>
                </c:pt>
                <c:pt idx="1497">
                  <c:v>780243.44973407278</c:v>
                </c:pt>
                <c:pt idx="1498">
                  <c:v>762837.89466264448</c:v>
                </c:pt>
                <c:pt idx="1499">
                  <c:v>766615.34380550159</c:v>
                </c:pt>
                <c:pt idx="1500">
                  <c:v>748050.81321026362</c:v>
                </c:pt>
                <c:pt idx="1501">
                  <c:v>786638.5716150254</c:v>
                </c:pt>
                <c:pt idx="1502">
                  <c:v>774902.10513883468</c:v>
                </c:pt>
                <c:pt idx="1503">
                  <c:v>747549.81835312082</c:v>
                </c:pt>
                <c:pt idx="1504">
                  <c:v>771760.59940073953</c:v>
                </c:pt>
                <c:pt idx="1505">
                  <c:v>783876.50878169201</c:v>
                </c:pt>
                <c:pt idx="1506">
                  <c:v>766740.78813883476</c:v>
                </c:pt>
                <c:pt idx="1507">
                  <c:v>767447.08925788233</c:v>
                </c:pt>
                <c:pt idx="1508">
                  <c:v>783983.70849597768</c:v>
                </c:pt>
                <c:pt idx="1509">
                  <c:v>784750.74399597757</c:v>
                </c:pt>
                <c:pt idx="1510">
                  <c:v>777725.90204359672</c:v>
                </c:pt>
                <c:pt idx="1511">
                  <c:v>772411.87504359672</c:v>
                </c:pt>
                <c:pt idx="1512">
                  <c:v>754165.96771026345</c:v>
                </c:pt>
                <c:pt idx="1513">
                  <c:v>761409.18075788242</c:v>
                </c:pt>
                <c:pt idx="1514">
                  <c:v>760047.73811502522</c:v>
                </c:pt>
                <c:pt idx="1515">
                  <c:v>765681.50394835847</c:v>
                </c:pt>
                <c:pt idx="1516">
                  <c:v>755136.76544835849</c:v>
                </c:pt>
                <c:pt idx="1517">
                  <c:v>754520.65637693019</c:v>
                </c:pt>
                <c:pt idx="1518">
                  <c:v>741787.10123407352</c:v>
                </c:pt>
                <c:pt idx="1519">
                  <c:v>765651.54018645373</c:v>
                </c:pt>
                <c:pt idx="1520">
                  <c:v>786898.45309121546</c:v>
                </c:pt>
                <c:pt idx="1521">
                  <c:v>768845.93942454946</c:v>
                </c:pt>
                <c:pt idx="1522">
                  <c:v>784458.9126626444</c:v>
                </c:pt>
                <c:pt idx="1523">
                  <c:v>774636.37566264428</c:v>
                </c:pt>
                <c:pt idx="1524">
                  <c:v>763399.78985312046</c:v>
                </c:pt>
                <c:pt idx="1525">
                  <c:v>781854.21578169195</c:v>
                </c:pt>
                <c:pt idx="1526">
                  <c:v>782012.91201978689</c:v>
                </c:pt>
                <c:pt idx="1527">
                  <c:v>757774.94901978725</c:v>
                </c:pt>
                <c:pt idx="1528">
                  <c:v>760177.74890073994</c:v>
                </c:pt>
                <c:pt idx="1529">
                  <c:v>746559.72980550176</c:v>
                </c:pt>
                <c:pt idx="1530">
                  <c:v>753104.70328169211</c:v>
                </c:pt>
                <c:pt idx="1531">
                  <c:v>752004.727495978</c:v>
                </c:pt>
                <c:pt idx="1532">
                  <c:v>759177.66587693</c:v>
                </c:pt>
                <c:pt idx="1533">
                  <c:v>782702.42513883486</c:v>
                </c:pt>
                <c:pt idx="1534">
                  <c:v>770413.1124245493</c:v>
                </c:pt>
                <c:pt idx="1535">
                  <c:v>740461.91280550195</c:v>
                </c:pt>
                <c:pt idx="1536">
                  <c:v>784989.32756740623</c:v>
                </c:pt>
                <c:pt idx="1537">
                  <c:v>781656.1147578822</c:v>
                </c:pt>
                <c:pt idx="1538">
                  <c:v>756676.39635312103</c:v>
                </c:pt>
                <c:pt idx="1539">
                  <c:v>762827.59856740665</c:v>
                </c:pt>
                <c:pt idx="1540">
                  <c:v>752668.85249597789</c:v>
                </c:pt>
                <c:pt idx="1541">
                  <c:v>776503.32335312013</c:v>
                </c:pt>
                <c:pt idx="1542">
                  <c:v>759604.20256740658</c:v>
                </c:pt>
                <c:pt idx="1543">
                  <c:v>750947.5480674064</c:v>
                </c:pt>
                <c:pt idx="1544">
                  <c:v>786991.81325788237</c:v>
                </c:pt>
                <c:pt idx="1545">
                  <c:v>781408.72304359649</c:v>
                </c:pt>
                <c:pt idx="1546">
                  <c:v>761470.20766264421</c:v>
                </c:pt>
                <c:pt idx="1547">
                  <c:v>767203.59547216806</c:v>
                </c:pt>
                <c:pt idx="1548">
                  <c:v>774872.41442454921</c:v>
                </c:pt>
                <c:pt idx="1549">
                  <c:v>756906.44478169212</c:v>
                </c:pt>
                <c:pt idx="1550">
                  <c:v>759934.23404359701</c:v>
                </c:pt>
                <c:pt idx="1551">
                  <c:v>756521.08387693018</c:v>
                </c:pt>
                <c:pt idx="1552">
                  <c:v>747433.75525788264</c:v>
                </c:pt>
                <c:pt idx="1553">
                  <c:v>768500.43571026344</c:v>
                </c:pt>
                <c:pt idx="1554">
                  <c:v>774812.94621026353</c:v>
                </c:pt>
                <c:pt idx="1555">
                  <c:v>752483.23787693016</c:v>
                </c:pt>
                <c:pt idx="1556">
                  <c:v>759587.75466264435</c:v>
                </c:pt>
                <c:pt idx="1557">
                  <c:v>772742.32559121551</c:v>
                </c:pt>
                <c:pt idx="1558">
                  <c:v>804931.03397216788</c:v>
                </c:pt>
                <c:pt idx="1559">
                  <c:v>781742.79166264401</c:v>
                </c:pt>
                <c:pt idx="1560">
                  <c:v>769037.12137693027</c:v>
                </c:pt>
                <c:pt idx="1561">
                  <c:v>786346.0456626442</c:v>
                </c:pt>
                <c:pt idx="1562">
                  <c:v>771587.59618645406</c:v>
                </c:pt>
                <c:pt idx="1563">
                  <c:v>771418.36480550165</c:v>
                </c:pt>
                <c:pt idx="1564">
                  <c:v>777980.12097216828</c:v>
                </c:pt>
                <c:pt idx="1565">
                  <c:v>763372.12230550183</c:v>
                </c:pt>
                <c:pt idx="1566">
                  <c:v>744334.3250674064</c:v>
                </c:pt>
                <c:pt idx="1567">
                  <c:v>760811.52766264474</c:v>
                </c:pt>
                <c:pt idx="1568">
                  <c:v>747546.74785312067</c:v>
                </c:pt>
                <c:pt idx="1569">
                  <c:v>774881.53556740598</c:v>
                </c:pt>
                <c:pt idx="1570">
                  <c:v>790511.66299597779</c:v>
                </c:pt>
                <c:pt idx="1571">
                  <c:v>767466.94654359668</c:v>
                </c:pt>
                <c:pt idx="1572">
                  <c:v>781731.38918645377</c:v>
                </c:pt>
                <c:pt idx="1573">
                  <c:v>780447.19885312056</c:v>
                </c:pt>
                <c:pt idx="1574">
                  <c:v>761034.39118645375</c:v>
                </c:pt>
                <c:pt idx="1575">
                  <c:v>775493.84968645417</c:v>
                </c:pt>
                <c:pt idx="1576">
                  <c:v>754501.88451978727</c:v>
                </c:pt>
                <c:pt idx="1577">
                  <c:v>759106.16861502547</c:v>
                </c:pt>
                <c:pt idx="1578">
                  <c:v>782747.08887693018</c:v>
                </c:pt>
                <c:pt idx="1579">
                  <c:v>766228.54278169223</c:v>
                </c:pt>
                <c:pt idx="1580">
                  <c:v>767827.09321026341</c:v>
                </c:pt>
                <c:pt idx="1581">
                  <c:v>769343.90656740614</c:v>
                </c:pt>
                <c:pt idx="1582">
                  <c:v>777706.14556740643</c:v>
                </c:pt>
                <c:pt idx="1583">
                  <c:v>762745.10325788253</c:v>
                </c:pt>
                <c:pt idx="1584">
                  <c:v>761919.82542454917</c:v>
                </c:pt>
                <c:pt idx="1585">
                  <c:v>764941.78666264424</c:v>
                </c:pt>
                <c:pt idx="1586">
                  <c:v>735326.29735312087</c:v>
                </c:pt>
                <c:pt idx="1587">
                  <c:v>758916.95066264435</c:v>
                </c:pt>
                <c:pt idx="1588">
                  <c:v>769551.85828169202</c:v>
                </c:pt>
                <c:pt idx="1589">
                  <c:v>770005.30561502522</c:v>
                </c:pt>
                <c:pt idx="1590">
                  <c:v>760496.55211502558</c:v>
                </c:pt>
                <c:pt idx="1591">
                  <c:v>754557.95173407288</c:v>
                </c:pt>
                <c:pt idx="1592">
                  <c:v>765144.01132931118</c:v>
                </c:pt>
                <c:pt idx="1593">
                  <c:v>761230.41109121579</c:v>
                </c:pt>
                <c:pt idx="1594">
                  <c:v>778426.0350197868</c:v>
                </c:pt>
                <c:pt idx="1595">
                  <c:v>768367.36790073954</c:v>
                </c:pt>
                <c:pt idx="1596">
                  <c:v>758442.18987693021</c:v>
                </c:pt>
                <c:pt idx="1597">
                  <c:v>769004.17482931109</c:v>
                </c:pt>
                <c:pt idx="1598">
                  <c:v>758368.72659121582</c:v>
                </c:pt>
                <c:pt idx="1599">
                  <c:v>765195.81701978715</c:v>
                </c:pt>
                <c:pt idx="1600">
                  <c:v>778703.29668645386</c:v>
                </c:pt>
                <c:pt idx="1601">
                  <c:v>748079.6095912162</c:v>
                </c:pt>
                <c:pt idx="1602">
                  <c:v>751867.90568645427</c:v>
                </c:pt>
                <c:pt idx="1603">
                  <c:v>770057.13075788249</c:v>
                </c:pt>
                <c:pt idx="1604">
                  <c:v>771622.92228169192</c:v>
                </c:pt>
                <c:pt idx="1605">
                  <c:v>763341.24644835887</c:v>
                </c:pt>
                <c:pt idx="1606">
                  <c:v>767812.29566264432</c:v>
                </c:pt>
                <c:pt idx="1607">
                  <c:v>777147.38054359646</c:v>
                </c:pt>
                <c:pt idx="1608">
                  <c:v>775603.19428169192</c:v>
                </c:pt>
                <c:pt idx="1609">
                  <c:v>747090.23042454966</c:v>
                </c:pt>
                <c:pt idx="1610">
                  <c:v>753907.10390073992</c:v>
                </c:pt>
                <c:pt idx="1611">
                  <c:v>758892.75037693023</c:v>
                </c:pt>
                <c:pt idx="1612">
                  <c:v>780581.08682931087</c:v>
                </c:pt>
                <c:pt idx="1613">
                  <c:v>773545.71659121569</c:v>
                </c:pt>
                <c:pt idx="1614">
                  <c:v>777492.62411502516</c:v>
                </c:pt>
                <c:pt idx="1615">
                  <c:v>764681.74656740623</c:v>
                </c:pt>
                <c:pt idx="1616">
                  <c:v>783341.61182931077</c:v>
                </c:pt>
                <c:pt idx="1617">
                  <c:v>797804.1080912156</c:v>
                </c:pt>
                <c:pt idx="1618">
                  <c:v>764860.86028169212</c:v>
                </c:pt>
                <c:pt idx="1619">
                  <c:v>781676.66363883507</c:v>
                </c:pt>
                <c:pt idx="1620">
                  <c:v>763185.45432931127</c:v>
                </c:pt>
                <c:pt idx="1621">
                  <c:v>764551.19478169212</c:v>
                </c:pt>
                <c:pt idx="1622">
                  <c:v>775389.89428169187</c:v>
                </c:pt>
                <c:pt idx="1623">
                  <c:v>765933.5811864537</c:v>
                </c:pt>
                <c:pt idx="1624">
                  <c:v>764154.85232931096</c:v>
                </c:pt>
                <c:pt idx="1625">
                  <c:v>761099.66356740613</c:v>
                </c:pt>
                <c:pt idx="1626">
                  <c:v>766534.66980550124</c:v>
                </c:pt>
                <c:pt idx="1627">
                  <c:v>768543.75913883478</c:v>
                </c:pt>
                <c:pt idx="1628">
                  <c:v>750066.71963883529</c:v>
                </c:pt>
                <c:pt idx="1629">
                  <c:v>771517.05716264423</c:v>
                </c:pt>
                <c:pt idx="1630">
                  <c:v>745267.88830550166</c:v>
                </c:pt>
                <c:pt idx="1631">
                  <c:v>788476.38432931062</c:v>
                </c:pt>
                <c:pt idx="1632">
                  <c:v>761802.5411388349</c:v>
                </c:pt>
                <c:pt idx="1633">
                  <c:v>769371.53094835894</c:v>
                </c:pt>
                <c:pt idx="1634">
                  <c:v>772266.13694835815</c:v>
                </c:pt>
                <c:pt idx="1635">
                  <c:v>765935.25963883463</c:v>
                </c:pt>
                <c:pt idx="1636">
                  <c:v>757125.31025788281</c:v>
                </c:pt>
                <c:pt idx="1637">
                  <c:v>782814.82697216806</c:v>
                </c:pt>
                <c:pt idx="1638">
                  <c:v>743216.25575788273</c:v>
                </c:pt>
                <c:pt idx="1639">
                  <c:v>736070.07571026369</c:v>
                </c:pt>
                <c:pt idx="1640">
                  <c:v>774425.64568645414</c:v>
                </c:pt>
                <c:pt idx="1641">
                  <c:v>774121.08275788242</c:v>
                </c:pt>
                <c:pt idx="1642">
                  <c:v>761115.36661502533</c:v>
                </c:pt>
                <c:pt idx="1643">
                  <c:v>772473.17404359672</c:v>
                </c:pt>
                <c:pt idx="1644">
                  <c:v>765804.62787693006</c:v>
                </c:pt>
                <c:pt idx="1645">
                  <c:v>765293.03273407312</c:v>
                </c:pt>
                <c:pt idx="1646">
                  <c:v>740657.5792578829</c:v>
                </c:pt>
                <c:pt idx="1647">
                  <c:v>769029.9343055014</c:v>
                </c:pt>
                <c:pt idx="1648">
                  <c:v>762477.48471026355</c:v>
                </c:pt>
                <c:pt idx="1649">
                  <c:v>777029.43975788227</c:v>
                </c:pt>
                <c:pt idx="1650">
                  <c:v>771299.19044835865</c:v>
                </c:pt>
                <c:pt idx="1651">
                  <c:v>769048.39440073946</c:v>
                </c:pt>
                <c:pt idx="1652">
                  <c:v>766592.48597216839</c:v>
                </c:pt>
                <c:pt idx="1653">
                  <c:v>798152.13049597712</c:v>
                </c:pt>
                <c:pt idx="1654">
                  <c:v>758538.77101978718</c:v>
                </c:pt>
                <c:pt idx="1655">
                  <c:v>762518.09278169216</c:v>
                </c:pt>
                <c:pt idx="1656">
                  <c:v>762580.42209121608</c:v>
                </c:pt>
                <c:pt idx="1657">
                  <c:v>786738.69523407239</c:v>
                </c:pt>
                <c:pt idx="1658">
                  <c:v>783212.66799597733</c:v>
                </c:pt>
                <c:pt idx="1659">
                  <c:v>758252.34290073963</c:v>
                </c:pt>
                <c:pt idx="1660">
                  <c:v>757562.7314007394</c:v>
                </c:pt>
                <c:pt idx="1661">
                  <c:v>749759.96144835872</c:v>
                </c:pt>
                <c:pt idx="1662">
                  <c:v>758538.50821026333</c:v>
                </c:pt>
                <c:pt idx="1663">
                  <c:v>772310.80701978714</c:v>
                </c:pt>
                <c:pt idx="1664">
                  <c:v>771131.31732931116</c:v>
                </c:pt>
                <c:pt idx="1665">
                  <c:v>784499.49459121539</c:v>
                </c:pt>
                <c:pt idx="1666">
                  <c:v>766571.24466264434</c:v>
                </c:pt>
                <c:pt idx="1667">
                  <c:v>761946.50359121582</c:v>
                </c:pt>
                <c:pt idx="1668">
                  <c:v>785058.01461502525</c:v>
                </c:pt>
                <c:pt idx="1669">
                  <c:v>780755.07499597745</c:v>
                </c:pt>
                <c:pt idx="1670">
                  <c:v>791338.63771026302</c:v>
                </c:pt>
                <c:pt idx="1671">
                  <c:v>760900.10847216833</c:v>
                </c:pt>
                <c:pt idx="1672">
                  <c:v>764903.88828169217</c:v>
                </c:pt>
                <c:pt idx="1673">
                  <c:v>770859.10485312063</c:v>
                </c:pt>
                <c:pt idx="1674">
                  <c:v>759535.98547216819</c:v>
                </c:pt>
                <c:pt idx="1675">
                  <c:v>752684.58611502533</c:v>
                </c:pt>
                <c:pt idx="1676">
                  <c:v>765619.79409121594</c:v>
                </c:pt>
                <c:pt idx="1677">
                  <c:v>762909.51356740668</c:v>
                </c:pt>
                <c:pt idx="1678">
                  <c:v>769595.55666264461</c:v>
                </c:pt>
                <c:pt idx="1679">
                  <c:v>763083.08016264439</c:v>
                </c:pt>
                <c:pt idx="1680">
                  <c:v>762088.89663883508</c:v>
                </c:pt>
                <c:pt idx="1681">
                  <c:v>768016.67682931107</c:v>
                </c:pt>
                <c:pt idx="1682">
                  <c:v>752385.11340073997</c:v>
                </c:pt>
                <c:pt idx="1683">
                  <c:v>773618.09032931121</c:v>
                </c:pt>
                <c:pt idx="1684">
                  <c:v>762693.59980550164</c:v>
                </c:pt>
                <c:pt idx="1685">
                  <c:v>741750.22235312103</c:v>
                </c:pt>
                <c:pt idx="1686">
                  <c:v>748406.04666264448</c:v>
                </c:pt>
                <c:pt idx="1687">
                  <c:v>749463.43899597775</c:v>
                </c:pt>
                <c:pt idx="1688">
                  <c:v>777139.67149597744</c:v>
                </c:pt>
                <c:pt idx="1689">
                  <c:v>777046.27142454905</c:v>
                </c:pt>
                <c:pt idx="1690">
                  <c:v>755478.70201978739</c:v>
                </c:pt>
                <c:pt idx="1691">
                  <c:v>759441.60487693001</c:v>
                </c:pt>
                <c:pt idx="1692">
                  <c:v>770880.0269245489</c:v>
                </c:pt>
                <c:pt idx="1693">
                  <c:v>769909.6932816921</c:v>
                </c:pt>
                <c:pt idx="1694">
                  <c:v>754429.2134483587</c:v>
                </c:pt>
                <c:pt idx="1695">
                  <c:v>761318.42656740639</c:v>
                </c:pt>
                <c:pt idx="1696">
                  <c:v>751398.58437693026</c:v>
                </c:pt>
                <c:pt idx="1697">
                  <c:v>741856.79194835888</c:v>
                </c:pt>
                <c:pt idx="1698">
                  <c:v>742879.26742454933</c:v>
                </c:pt>
                <c:pt idx="1699">
                  <c:v>768969.35528169211</c:v>
                </c:pt>
                <c:pt idx="1700">
                  <c:v>761949.42366264446</c:v>
                </c:pt>
                <c:pt idx="1701">
                  <c:v>788238.20025788224</c:v>
                </c:pt>
                <c:pt idx="1702">
                  <c:v>781202.35335312027</c:v>
                </c:pt>
                <c:pt idx="1703">
                  <c:v>776467.82859121577</c:v>
                </c:pt>
                <c:pt idx="1704">
                  <c:v>793398.23128169135</c:v>
                </c:pt>
                <c:pt idx="1705">
                  <c:v>785940.44344835868</c:v>
                </c:pt>
                <c:pt idx="1706">
                  <c:v>774195.32261502533</c:v>
                </c:pt>
                <c:pt idx="1707">
                  <c:v>749977.95078169217</c:v>
                </c:pt>
                <c:pt idx="1708">
                  <c:v>780348.46251978714</c:v>
                </c:pt>
                <c:pt idx="1709">
                  <c:v>752839.02523407317</c:v>
                </c:pt>
                <c:pt idx="1710">
                  <c:v>777649.62987693003</c:v>
                </c:pt>
                <c:pt idx="1711">
                  <c:v>765502.92768645415</c:v>
                </c:pt>
                <c:pt idx="1712">
                  <c:v>759702.18411502545</c:v>
                </c:pt>
                <c:pt idx="1713">
                  <c:v>750778.84737693041</c:v>
                </c:pt>
                <c:pt idx="1714">
                  <c:v>792845.68021026347</c:v>
                </c:pt>
                <c:pt idx="1715">
                  <c:v>752769.5259959778</c:v>
                </c:pt>
                <c:pt idx="1716">
                  <c:v>775555.76151978702</c:v>
                </c:pt>
                <c:pt idx="1717">
                  <c:v>751836.00828169216</c:v>
                </c:pt>
                <c:pt idx="1718">
                  <c:v>758932.38854359672</c:v>
                </c:pt>
                <c:pt idx="1719">
                  <c:v>769218.69054359663</c:v>
                </c:pt>
                <c:pt idx="1720">
                  <c:v>791205.43413883448</c:v>
                </c:pt>
                <c:pt idx="1721">
                  <c:v>753117.49797216838</c:v>
                </c:pt>
                <c:pt idx="1722">
                  <c:v>765051.11611502536</c:v>
                </c:pt>
                <c:pt idx="1723">
                  <c:v>764629.26413883513</c:v>
                </c:pt>
                <c:pt idx="1724">
                  <c:v>783800.14406740607</c:v>
                </c:pt>
                <c:pt idx="1725">
                  <c:v>757415.32116264466</c:v>
                </c:pt>
                <c:pt idx="1726">
                  <c:v>775924.8855197872</c:v>
                </c:pt>
                <c:pt idx="1727">
                  <c:v>765434.6244245494</c:v>
                </c:pt>
                <c:pt idx="1728">
                  <c:v>760840.14190073963</c:v>
                </c:pt>
                <c:pt idx="1729">
                  <c:v>751798.34292454959</c:v>
                </c:pt>
                <c:pt idx="1730">
                  <c:v>760186.70321026363</c:v>
                </c:pt>
                <c:pt idx="1731">
                  <c:v>768405.98959121585</c:v>
                </c:pt>
                <c:pt idx="1732">
                  <c:v>767062.76206740644</c:v>
                </c:pt>
                <c:pt idx="1733">
                  <c:v>758817.7208769304</c:v>
                </c:pt>
                <c:pt idx="1734">
                  <c:v>770637.22997216822</c:v>
                </c:pt>
                <c:pt idx="1735">
                  <c:v>765048.58775788266</c:v>
                </c:pt>
                <c:pt idx="1736">
                  <c:v>780246.35616264422</c:v>
                </c:pt>
                <c:pt idx="1737">
                  <c:v>793359.44213883451</c:v>
                </c:pt>
                <c:pt idx="1738">
                  <c:v>778926.32659121579</c:v>
                </c:pt>
                <c:pt idx="1739">
                  <c:v>789351.94168645388</c:v>
                </c:pt>
                <c:pt idx="1740">
                  <c:v>755448.17604359682</c:v>
                </c:pt>
                <c:pt idx="1741">
                  <c:v>757154.56206740672</c:v>
                </c:pt>
                <c:pt idx="1742">
                  <c:v>741771.13782931154</c:v>
                </c:pt>
                <c:pt idx="1743">
                  <c:v>766374.38540073985</c:v>
                </c:pt>
                <c:pt idx="1744">
                  <c:v>772852.69047216815</c:v>
                </c:pt>
                <c:pt idx="1745">
                  <c:v>760564.8118055017</c:v>
                </c:pt>
                <c:pt idx="1746">
                  <c:v>768612.19459121558</c:v>
                </c:pt>
                <c:pt idx="1747">
                  <c:v>781062.81287692988</c:v>
                </c:pt>
                <c:pt idx="1748">
                  <c:v>766815.98640073964</c:v>
                </c:pt>
                <c:pt idx="1749">
                  <c:v>787350.83542454895</c:v>
                </c:pt>
                <c:pt idx="1750">
                  <c:v>766682.3760674065</c:v>
                </c:pt>
                <c:pt idx="1751">
                  <c:v>751932.77206740645</c:v>
                </c:pt>
                <c:pt idx="1752">
                  <c:v>742979.3171626447</c:v>
                </c:pt>
                <c:pt idx="1753">
                  <c:v>787798.05113883479</c:v>
                </c:pt>
                <c:pt idx="1754">
                  <c:v>772723.29356740671</c:v>
                </c:pt>
                <c:pt idx="1755">
                  <c:v>785652.55847216793</c:v>
                </c:pt>
                <c:pt idx="1756">
                  <c:v>747875.66009121609</c:v>
                </c:pt>
                <c:pt idx="1757">
                  <c:v>762767.22528169211</c:v>
                </c:pt>
                <c:pt idx="1758">
                  <c:v>771440.10413883475</c:v>
                </c:pt>
                <c:pt idx="1759">
                  <c:v>764100.82901978749</c:v>
                </c:pt>
                <c:pt idx="1760">
                  <c:v>751910.73263883498</c:v>
                </c:pt>
                <c:pt idx="1761">
                  <c:v>746744.51990073989</c:v>
                </c:pt>
                <c:pt idx="1762">
                  <c:v>765668.61040073982</c:v>
                </c:pt>
                <c:pt idx="1763">
                  <c:v>740677.40387693048</c:v>
                </c:pt>
                <c:pt idx="1764">
                  <c:v>757734.19001978717</c:v>
                </c:pt>
                <c:pt idx="1765">
                  <c:v>780836.97642454901</c:v>
                </c:pt>
                <c:pt idx="1766">
                  <c:v>768445.26730550127</c:v>
                </c:pt>
                <c:pt idx="1767">
                  <c:v>764613.89551978721</c:v>
                </c:pt>
                <c:pt idx="1768">
                  <c:v>764737.46287693002</c:v>
                </c:pt>
                <c:pt idx="1769">
                  <c:v>741634.40918645437</c:v>
                </c:pt>
                <c:pt idx="1770">
                  <c:v>752517.24944835843</c:v>
                </c:pt>
                <c:pt idx="1771">
                  <c:v>763396.71301978722</c:v>
                </c:pt>
                <c:pt idx="1772">
                  <c:v>763440.97861502541</c:v>
                </c:pt>
                <c:pt idx="1773">
                  <c:v>753598.55147216795</c:v>
                </c:pt>
                <c:pt idx="1774">
                  <c:v>742004.1131388353</c:v>
                </c:pt>
                <c:pt idx="1775">
                  <c:v>763162.68301978696</c:v>
                </c:pt>
                <c:pt idx="1776">
                  <c:v>765381.54687693005</c:v>
                </c:pt>
                <c:pt idx="1777">
                  <c:v>755420.33078169206</c:v>
                </c:pt>
                <c:pt idx="1778">
                  <c:v>760509.96618645394</c:v>
                </c:pt>
                <c:pt idx="1779">
                  <c:v>796074.97611502511</c:v>
                </c:pt>
                <c:pt idx="1780">
                  <c:v>782989.5777102632</c:v>
                </c:pt>
                <c:pt idx="1781">
                  <c:v>755559.61475788266</c:v>
                </c:pt>
                <c:pt idx="1782">
                  <c:v>746874.49078169232</c:v>
                </c:pt>
                <c:pt idx="1783">
                  <c:v>761910.38887693023</c:v>
                </c:pt>
                <c:pt idx="1784">
                  <c:v>767583.79180550156</c:v>
                </c:pt>
                <c:pt idx="1785">
                  <c:v>772708.11287693027</c:v>
                </c:pt>
                <c:pt idx="1786">
                  <c:v>769380.69173407299</c:v>
                </c:pt>
                <c:pt idx="1787">
                  <c:v>773141.88151978736</c:v>
                </c:pt>
                <c:pt idx="1788">
                  <c:v>761059.58956740622</c:v>
                </c:pt>
                <c:pt idx="1789">
                  <c:v>766392.84625788254</c:v>
                </c:pt>
                <c:pt idx="1790">
                  <c:v>776563.41897216788</c:v>
                </c:pt>
                <c:pt idx="1791">
                  <c:v>767341.96830550139</c:v>
                </c:pt>
                <c:pt idx="1792">
                  <c:v>794608.91682931071</c:v>
                </c:pt>
                <c:pt idx="1793">
                  <c:v>760152.66511502548</c:v>
                </c:pt>
                <c:pt idx="1794">
                  <c:v>765880.57797216822</c:v>
                </c:pt>
                <c:pt idx="1795">
                  <c:v>765797.77749597782</c:v>
                </c:pt>
                <c:pt idx="1796">
                  <c:v>779001.33716264437</c:v>
                </c:pt>
                <c:pt idx="1797">
                  <c:v>778644.20961502544</c:v>
                </c:pt>
                <c:pt idx="1798">
                  <c:v>756175.23161502555</c:v>
                </c:pt>
                <c:pt idx="1799">
                  <c:v>753436.04180550145</c:v>
                </c:pt>
                <c:pt idx="1800">
                  <c:v>738567.61023407325</c:v>
                </c:pt>
                <c:pt idx="1801">
                  <c:v>757944.52856740658</c:v>
                </c:pt>
                <c:pt idx="1802">
                  <c:v>761081.22461502545</c:v>
                </c:pt>
                <c:pt idx="1803">
                  <c:v>764376.52590073948</c:v>
                </c:pt>
                <c:pt idx="1804">
                  <c:v>760809.0444007396</c:v>
                </c:pt>
                <c:pt idx="1805">
                  <c:v>770640.19875788258</c:v>
                </c:pt>
                <c:pt idx="1806">
                  <c:v>780498.41251978709</c:v>
                </c:pt>
                <c:pt idx="1807">
                  <c:v>762167.34075788234</c:v>
                </c:pt>
                <c:pt idx="1808">
                  <c:v>752816.03813883499</c:v>
                </c:pt>
                <c:pt idx="1809">
                  <c:v>765230.9183293113</c:v>
                </c:pt>
                <c:pt idx="1810">
                  <c:v>766719.38280550158</c:v>
                </c:pt>
                <c:pt idx="1811">
                  <c:v>765683.51518645405</c:v>
                </c:pt>
                <c:pt idx="1812">
                  <c:v>744371.023043597</c:v>
                </c:pt>
                <c:pt idx="1813">
                  <c:v>746323.36825788289</c:v>
                </c:pt>
                <c:pt idx="1814">
                  <c:v>761445.33759121585</c:v>
                </c:pt>
                <c:pt idx="1815">
                  <c:v>781077.31830550125</c:v>
                </c:pt>
                <c:pt idx="1816">
                  <c:v>764411.8621388349</c:v>
                </c:pt>
                <c:pt idx="1817">
                  <c:v>773091.66740073962</c:v>
                </c:pt>
                <c:pt idx="1818">
                  <c:v>762941.85701978719</c:v>
                </c:pt>
                <c:pt idx="1819">
                  <c:v>767900.36104359676</c:v>
                </c:pt>
                <c:pt idx="1820">
                  <c:v>773062.00923407287</c:v>
                </c:pt>
                <c:pt idx="1821">
                  <c:v>742471.91904359707</c:v>
                </c:pt>
                <c:pt idx="1822">
                  <c:v>767767.49287692993</c:v>
                </c:pt>
                <c:pt idx="1823">
                  <c:v>766280.46182931121</c:v>
                </c:pt>
                <c:pt idx="1824">
                  <c:v>772453.66025788244</c:v>
                </c:pt>
                <c:pt idx="1825">
                  <c:v>773733.52275788249</c:v>
                </c:pt>
                <c:pt idx="1826">
                  <c:v>775463.36894835869</c:v>
                </c:pt>
                <c:pt idx="1827">
                  <c:v>766067.95271026366</c:v>
                </c:pt>
                <c:pt idx="1828">
                  <c:v>775297.05723407282</c:v>
                </c:pt>
                <c:pt idx="1829">
                  <c:v>779380.68142454885</c:v>
                </c:pt>
                <c:pt idx="1830">
                  <c:v>750139.75044835883</c:v>
                </c:pt>
                <c:pt idx="1831">
                  <c:v>752651.65737693023</c:v>
                </c:pt>
                <c:pt idx="1832">
                  <c:v>760012.96856740653</c:v>
                </c:pt>
                <c:pt idx="1833">
                  <c:v>762967.6526626444</c:v>
                </c:pt>
                <c:pt idx="1834">
                  <c:v>762747.55282931123</c:v>
                </c:pt>
                <c:pt idx="1835">
                  <c:v>748928.25449597812</c:v>
                </c:pt>
                <c:pt idx="1836">
                  <c:v>781320.33706740639</c:v>
                </c:pt>
                <c:pt idx="1837">
                  <c:v>767049.9699721681</c:v>
                </c:pt>
                <c:pt idx="1838">
                  <c:v>760064.43778169202</c:v>
                </c:pt>
                <c:pt idx="1839">
                  <c:v>771228.59709121601</c:v>
                </c:pt>
                <c:pt idx="1840">
                  <c:v>774637.62737692997</c:v>
                </c:pt>
                <c:pt idx="1841">
                  <c:v>741636.96982931148</c:v>
                </c:pt>
                <c:pt idx="1842">
                  <c:v>756977.31406740635</c:v>
                </c:pt>
                <c:pt idx="1843">
                  <c:v>770249.97137693013</c:v>
                </c:pt>
                <c:pt idx="1844">
                  <c:v>770551.72409121576</c:v>
                </c:pt>
                <c:pt idx="1845">
                  <c:v>754724.08285312075</c:v>
                </c:pt>
                <c:pt idx="1846">
                  <c:v>777100.27409121545</c:v>
                </c:pt>
                <c:pt idx="1847">
                  <c:v>788852.89982931071</c:v>
                </c:pt>
                <c:pt idx="1848">
                  <c:v>773201.41851978691</c:v>
                </c:pt>
                <c:pt idx="1849">
                  <c:v>772670.27216264431</c:v>
                </c:pt>
                <c:pt idx="1850">
                  <c:v>782898.50209121557</c:v>
                </c:pt>
                <c:pt idx="1851">
                  <c:v>781012.77728169202</c:v>
                </c:pt>
                <c:pt idx="1852">
                  <c:v>774010.13221026363</c:v>
                </c:pt>
                <c:pt idx="1853">
                  <c:v>769073.0932578824</c:v>
                </c:pt>
                <c:pt idx="1854">
                  <c:v>744438.68530550168</c:v>
                </c:pt>
                <c:pt idx="1855">
                  <c:v>779394.18094835873</c:v>
                </c:pt>
                <c:pt idx="1856">
                  <c:v>772345.97473407257</c:v>
                </c:pt>
                <c:pt idx="1857">
                  <c:v>790033.84251978714</c:v>
                </c:pt>
                <c:pt idx="1858">
                  <c:v>747775.71199597791</c:v>
                </c:pt>
                <c:pt idx="1859">
                  <c:v>771375.55644835846</c:v>
                </c:pt>
                <c:pt idx="1860">
                  <c:v>760958.77125788236</c:v>
                </c:pt>
                <c:pt idx="1861">
                  <c:v>755275.61511502555</c:v>
                </c:pt>
                <c:pt idx="1862">
                  <c:v>759446.89475788234</c:v>
                </c:pt>
                <c:pt idx="1863">
                  <c:v>781398.17401978723</c:v>
                </c:pt>
                <c:pt idx="1864">
                  <c:v>764829.10290073953</c:v>
                </c:pt>
                <c:pt idx="1865">
                  <c:v>764089.86825788266</c:v>
                </c:pt>
                <c:pt idx="1866">
                  <c:v>770807.49854359671</c:v>
                </c:pt>
                <c:pt idx="1867">
                  <c:v>776440.26235312072</c:v>
                </c:pt>
                <c:pt idx="1868">
                  <c:v>751752.21742454928</c:v>
                </c:pt>
                <c:pt idx="1869">
                  <c:v>768858.8428531203</c:v>
                </c:pt>
                <c:pt idx="1870">
                  <c:v>780483.27204359649</c:v>
                </c:pt>
                <c:pt idx="1871">
                  <c:v>771962.85632931115</c:v>
                </c:pt>
                <c:pt idx="1872">
                  <c:v>761391.94406740635</c:v>
                </c:pt>
                <c:pt idx="1873">
                  <c:v>762460.12066264462</c:v>
                </c:pt>
                <c:pt idx="1874">
                  <c:v>761287.89890073973</c:v>
                </c:pt>
                <c:pt idx="1875">
                  <c:v>771874.0564959778</c:v>
                </c:pt>
                <c:pt idx="1876">
                  <c:v>785320.61647216789</c:v>
                </c:pt>
                <c:pt idx="1877">
                  <c:v>776180.8856150253</c:v>
                </c:pt>
                <c:pt idx="1878">
                  <c:v>774853.55192454904</c:v>
                </c:pt>
                <c:pt idx="1879">
                  <c:v>734262.92766264477</c:v>
                </c:pt>
                <c:pt idx="1880">
                  <c:v>777742.226829311</c:v>
                </c:pt>
                <c:pt idx="1881">
                  <c:v>744680.71118645428</c:v>
                </c:pt>
                <c:pt idx="1882">
                  <c:v>761919.43040073977</c:v>
                </c:pt>
                <c:pt idx="1883">
                  <c:v>758593.77097216831</c:v>
                </c:pt>
                <c:pt idx="1884">
                  <c:v>767174.28051978699</c:v>
                </c:pt>
                <c:pt idx="1885">
                  <c:v>774344.87144835829</c:v>
                </c:pt>
                <c:pt idx="1886">
                  <c:v>769631.32106740645</c:v>
                </c:pt>
                <c:pt idx="1887">
                  <c:v>778684.65206740645</c:v>
                </c:pt>
                <c:pt idx="1888">
                  <c:v>754406.4585674064</c:v>
                </c:pt>
                <c:pt idx="1889">
                  <c:v>752147.56794835872</c:v>
                </c:pt>
                <c:pt idx="1890">
                  <c:v>763677.36259121576</c:v>
                </c:pt>
                <c:pt idx="1891">
                  <c:v>761332.42723407317</c:v>
                </c:pt>
                <c:pt idx="1892">
                  <c:v>761270.75344835874</c:v>
                </c:pt>
                <c:pt idx="1893">
                  <c:v>758081.77044835873</c:v>
                </c:pt>
                <c:pt idx="1894">
                  <c:v>761784.10380550171</c:v>
                </c:pt>
                <c:pt idx="1895">
                  <c:v>775995.49101978738</c:v>
                </c:pt>
                <c:pt idx="1896">
                  <c:v>780549.31982931076</c:v>
                </c:pt>
                <c:pt idx="1897">
                  <c:v>760616.79159121588</c:v>
                </c:pt>
                <c:pt idx="1898">
                  <c:v>767205.95104359684</c:v>
                </c:pt>
                <c:pt idx="1899">
                  <c:v>773729.41037693003</c:v>
                </c:pt>
                <c:pt idx="1900">
                  <c:v>757229.02097216854</c:v>
                </c:pt>
                <c:pt idx="1901">
                  <c:v>773787.45761502511</c:v>
                </c:pt>
                <c:pt idx="1902">
                  <c:v>780413.75718645402</c:v>
                </c:pt>
                <c:pt idx="1903">
                  <c:v>774000.48378169176</c:v>
                </c:pt>
                <c:pt idx="1904">
                  <c:v>758265.39656740637</c:v>
                </c:pt>
                <c:pt idx="1905">
                  <c:v>774857.40278169198</c:v>
                </c:pt>
                <c:pt idx="1906">
                  <c:v>755360.07175788272</c:v>
                </c:pt>
                <c:pt idx="1907">
                  <c:v>792187.25121026323</c:v>
                </c:pt>
                <c:pt idx="1908">
                  <c:v>777301.41897216812</c:v>
                </c:pt>
                <c:pt idx="1909">
                  <c:v>772914.86473407282</c:v>
                </c:pt>
                <c:pt idx="1910">
                  <c:v>743609.42623407335</c:v>
                </c:pt>
                <c:pt idx="1911">
                  <c:v>776179.99168645381</c:v>
                </c:pt>
                <c:pt idx="1912">
                  <c:v>760715.65366264468</c:v>
                </c:pt>
                <c:pt idx="1913">
                  <c:v>768355.98804359674</c:v>
                </c:pt>
                <c:pt idx="1914">
                  <c:v>757148.63809121598</c:v>
                </c:pt>
                <c:pt idx="1915">
                  <c:v>757497.21106740634</c:v>
                </c:pt>
                <c:pt idx="1916">
                  <c:v>780614.37087692996</c:v>
                </c:pt>
                <c:pt idx="1917">
                  <c:v>734620.93944835907</c:v>
                </c:pt>
                <c:pt idx="1918">
                  <c:v>782685.3392102631</c:v>
                </c:pt>
                <c:pt idx="1919">
                  <c:v>774940.24644835829</c:v>
                </c:pt>
                <c:pt idx="1920">
                  <c:v>769103.13871026353</c:v>
                </c:pt>
                <c:pt idx="1921">
                  <c:v>766356.04254359659</c:v>
                </c:pt>
                <c:pt idx="1922">
                  <c:v>766093.62847216835</c:v>
                </c:pt>
                <c:pt idx="1923">
                  <c:v>776851.33206740615</c:v>
                </c:pt>
                <c:pt idx="1924">
                  <c:v>760840.96461502544</c:v>
                </c:pt>
                <c:pt idx="1925">
                  <c:v>768652.48851978721</c:v>
                </c:pt>
                <c:pt idx="1926">
                  <c:v>767994.70561502525</c:v>
                </c:pt>
                <c:pt idx="1927">
                  <c:v>789578.86463883461</c:v>
                </c:pt>
                <c:pt idx="1928">
                  <c:v>767790.03761502553</c:v>
                </c:pt>
                <c:pt idx="1929">
                  <c:v>746334.48511502543</c:v>
                </c:pt>
                <c:pt idx="1930">
                  <c:v>765503.41937692999</c:v>
                </c:pt>
                <c:pt idx="1931">
                  <c:v>782754.88621026324</c:v>
                </c:pt>
                <c:pt idx="1932">
                  <c:v>761442.95194835891</c:v>
                </c:pt>
                <c:pt idx="1933">
                  <c:v>768421.18009121576</c:v>
                </c:pt>
                <c:pt idx="1934">
                  <c:v>770335.12697216822</c:v>
                </c:pt>
                <c:pt idx="1935">
                  <c:v>756892.80787693011</c:v>
                </c:pt>
                <c:pt idx="1936">
                  <c:v>752851.92351978726</c:v>
                </c:pt>
                <c:pt idx="1937">
                  <c:v>768158.3045674063</c:v>
                </c:pt>
                <c:pt idx="1938">
                  <c:v>757622.70135312062</c:v>
                </c:pt>
                <c:pt idx="1939">
                  <c:v>771967.56801978708</c:v>
                </c:pt>
                <c:pt idx="1940">
                  <c:v>758126.00592454942</c:v>
                </c:pt>
                <c:pt idx="1941">
                  <c:v>782110.42954359658</c:v>
                </c:pt>
                <c:pt idx="1942">
                  <c:v>767860.13501978712</c:v>
                </c:pt>
                <c:pt idx="1943">
                  <c:v>752318.12351978733</c:v>
                </c:pt>
                <c:pt idx="1944">
                  <c:v>771250.73387692985</c:v>
                </c:pt>
                <c:pt idx="1945">
                  <c:v>787325.7582816917</c:v>
                </c:pt>
                <c:pt idx="1946">
                  <c:v>757589.70001978741</c:v>
                </c:pt>
                <c:pt idx="1947">
                  <c:v>758310.10154359695</c:v>
                </c:pt>
                <c:pt idx="1948">
                  <c:v>768346.99132931116</c:v>
                </c:pt>
                <c:pt idx="1949">
                  <c:v>749849.09794835886</c:v>
                </c:pt>
                <c:pt idx="1950">
                  <c:v>762509.41073407303</c:v>
                </c:pt>
                <c:pt idx="1951">
                  <c:v>768157.67299597792</c:v>
                </c:pt>
                <c:pt idx="1952">
                  <c:v>752519.46290073975</c:v>
                </c:pt>
                <c:pt idx="1953">
                  <c:v>757446.47951978748</c:v>
                </c:pt>
                <c:pt idx="1954">
                  <c:v>761146.32990073971</c:v>
                </c:pt>
                <c:pt idx="1955">
                  <c:v>765223.40297216829</c:v>
                </c:pt>
                <c:pt idx="1956">
                  <c:v>736801.87682931125</c:v>
                </c:pt>
                <c:pt idx="1957">
                  <c:v>760224.19316264463</c:v>
                </c:pt>
                <c:pt idx="1958">
                  <c:v>775681.68530550133</c:v>
                </c:pt>
                <c:pt idx="1959">
                  <c:v>745820.69468645437</c:v>
                </c:pt>
                <c:pt idx="1960">
                  <c:v>755384.04647216864</c:v>
                </c:pt>
                <c:pt idx="1961">
                  <c:v>773220.24628169183</c:v>
                </c:pt>
                <c:pt idx="1962">
                  <c:v>763335.37940073968</c:v>
                </c:pt>
                <c:pt idx="1963">
                  <c:v>750640.38201978744</c:v>
                </c:pt>
                <c:pt idx="1964">
                  <c:v>769775.01809121598</c:v>
                </c:pt>
                <c:pt idx="1965">
                  <c:v>758560.69916264445</c:v>
                </c:pt>
                <c:pt idx="1966">
                  <c:v>759866.20325788239</c:v>
                </c:pt>
                <c:pt idx="1967">
                  <c:v>768135.52168645395</c:v>
                </c:pt>
                <c:pt idx="1968">
                  <c:v>759119.59054359677</c:v>
                </c:pt>
                <c:pt idx="1969">
                  <c:v>764044.39578169177</c:v>
                </c:pt>
                <c:pt idx="1970">
                  <c:v>758652.29051978723</c:v>
                </c:pt>
                <c:pt idx="1971">
                  <c:v>759415.90354359697</c:v>
                </c:pt>
                <c:pt idx="1972">
                  <c:v>789301.16599597759</c:v>
                </c:pt>
                <c:pt idx="1973">
                  <c:v>754870.04549597797</c:v>
                </c:pt>
                <c:pt idx="1974">
                  <c:v>756232.37344835873</c:v>
                </c:pt>
                <c:pt idx="1975">
                  <c:v>752220.26611502562</c:v>
                </c:pt>
                <c:pt idx="1976">
                  <c:v>775755.37190073973</c:v>
                </c:pt>
                <c:pt idx="1977">
                  <c:v>750513.68687693053</c:v>
                </c:pt>
                <c:pt idx="1978">
                  <c:v>742616.43801978754</c:v>
                </c:pt>
                <c:pt idx="1979">
                  <c:v>760485.05949597771</c:v>
                </c:pt>
                <c:pt idx="1980">
                  <c:v>760045.18411502545</c:v>
                </c:pt>
                <c:pt idx="1981">
                  <c:v>763645.51004359697</c:v>
                </c:pt>
                <c:pt idx="1982">
                  <c:v>772623.78921026364</c:v>
                </c:pt>
                <c:pt idx="1983">
                  <c:v>755176.21213883499</c:v>
                </c:pt>
                <c:pt idx="1984">
                  <c:v>756952.734091216</c:v>
                </c:pt>
                <c:pt idx="1985">
                  <c:v>744948.58337693021</c:v>
                </c:pt>
                <c:pt idx="1986">
                  <c:v>773621.40678169206</c:v>
                </c:pt>
                <c:pt idx="1987">
                  <c:v>749153.3607102636</c:v>
                </c:pt>
                <c:pt idx="1988">
                  <c:v>785953.77542454901</c:v>
                </c:pt>
                <c:pt idx="1989">
                  <c:v>763606.66259121592</c:v>
                </c:pt>
                <c:pt idx="1990">
                  <c:v>764099.01137693028</c:v>
                </c:pt>
                <c:pt idx="1991">
                  <c:v>758778.82256740611</c:v>
                </c:pt>
                <c:pt idx="1992">
                  <c:v>778423.7100674063</c:v>
                </c:pt>
                <c:pt idx="1993">
                  <c:v>771490.14518645382</c:v>
                </c:pt>
                <c:pt idx="1994">
                  <c:v>752438.60044835857</c:v>
                </c:pt>
                <c:pt idx="1995">
                  <c:v>779372.73404359655</c:v>
                </c:pt>
                <c:pt idx="1996">
                  <c:v>756117.16718645405</c:v>
                </c:pt>
                <c:pt idx="1997">
                  <c:v>783034.31466264429</c:v>
                </c:pt>
                <c:pt idx="1998">
                  <c:v>747304.20601978747</c:v>
                </c:pt>
                <c:pt idx="1999">
                  <c:v>758348.81554359663</c:v>
                </c:pt>
                <c:pt idx="2000">
                  <c:v>743325.51878169226</c:v>
                </c:pt>
                <c:pt idx="2001">
                  <c:v>771130.31909121573</c:v>
                </c:pt>
                <c:pt idx="2002">
                  <c:v>760808.04280550149</c:v>
                </c:pt>
                <c:pt idx="2003">
                  <c:v>756016.34723407333</c:v>
                </c:pt>
                <c:pt idx="2004">
                  <c:v>757604.649591216</c:v>
                </c:pt>
                <c:pt idx="2005">
                  <c:v>771175.92311502527</c:v>
                </c:pt>
                <c:pt idx="2006">
                  <c:v>775112.72928169195</c:v>
                </c:pt>
                <c:pt idx="2007">
                  <c:v>775803.66256740631</c:v>
                </c:pt>
                <c:pt idx="2008">
                  <c:v>753623.65871026344</c:v>
                </c:pt>
                <c:pt idx="2009">
                  <c:v>762989.71430550155</c:v>
                </c:pt>
                <c:pt idx="2010">
                  <c:v>782369.16171026335</c:v>
                </c:pt>
                <c:pt idx="2011">
                  <c:v>763094.36297216825</c:v>
                </c:pt>
                <c:pt idx="2012">
                  <c:v>804202.03178169148</c:v>
                </c:pt>
                <c:pt idx="2013">
                  <c:v>738587.71578169218</c:v>
                </c:pt>
                <c:pt idx="2014">
                  <c:v>764840.94973407278</c:v>
                </c:pt>
                <c:pt idx="2015">
                  <c:v>781851.75887692999</c:v>
                </c:pt>
                <c:pt idx="2016">
                  <c:v>791475.34216264414</c:v>
                </c:pt>
                <c:pt idx="2017">
                  <c:v>765837.48340073973</c:v>
                </c:pt>
                <c:pt idx="2018">
                  <c:v>768650.33713883511</c:v>
                </c:pt>
                <c:pt idx="2019">
                  <c:v>779439.13735312014</c:v>
                </c:pt>
                <c:pt idx="2020">
                  <c:v>744018.68394835875</c:v>
                </c:pt>
                <c:pt idx="2021">
                  <c:v>765734.66049597773</c:v>
                </c:pt>
                <c:pt idx="2022">
                  <c:v>751154.47387692996</c:v>
                </c:pt>
                <c:pt idx="2023">
                  <c:v>742350.96751978761</c:v>
                </c:pt>
                <c:pt idx="2024">
                  <c:v>782700.32318645355</c:v>
                </c:pt>
                <c:pt idx="2025">
                  <c:v>749069.64037693047</c:v>
                </c:pt>
                <c:pt idx="2026">
                  <c:v>760136.17890073976</c:v>
                </c:pt>
                <c:pt idx="2027">
                  <c:v>760349.8599483585</c:v>
                </c:pt>
                <c:pt idx="2028">
                  <c:v>754582.80011502549</c:v>
                </c:pt>
                <c:pt idx="2029">
                  <c:v>753884.76071026386</c:v>
                </c:pt>
                <c:pt idx="2030">
                  <c:v>756522.40682931128</c:v>
                </c:pt>
                <c:pt idx="2031">
                  <c:v>781971.24137692992</c:v>
                </c:pt>
                <c:pt idx="2032">
                  <c:v>762518.16771026351</c:v>
                </c:pt>
                <c:pt idx="2033">
                  <c:v>767262.95011502563</c:v>
                </c:pt>
                <c:pt idx="2034">
                  <c:v>756408.4735435968</c:v>
                </c:pt>
                <c:pt idx="2035">
                  <c:v>770037.88966264436</c:v>
                </c:pt>
                <c:pt idx="2036">
                  <c:v>777997.77425788227</c:v>
                </c:pt>
                <c:pt idx="2037">
                  <c:v>768971.59128169226</c:v>
                </c:pt>
                <c:pt idx="2038">
                  <c:v>736161.71823407314</c:v>
                </c:pt>
                <c:pt idx="2039">
                  <c:v>748381.17997216841</c:v>
                </c:pt>
                <c:pt idx="2040">
                  <c:v>745124.02387693047</c:v>
                </c:pt>
                <c:pt idx="2041">
                  <c:v>764983.37809121585</c:v>
                </c:pt>
                <c:pt idx="2042">
                  <c:v>782807.8870197871</c:v>
                </c:pt>
                <c:pt idx="2043">
                  <c:v>777647.86706740619</c:v>
                </c:pt>
                <c:pt idx="2044">
                  <c:v>755481.74228169234</c:v>
                </c:pt>
                <c:pt idx="2045">
                  <c:v>753988.68363883498</c:v>
                </c:pt>
                <c:pt idx="2046">
                  <c:v>770365.4041864539</c:v>
                </c:pt>
                <c:pt idx="2047">
                  <c:v>777652.27059121581</c:v>
                </c:pt>
                <c:pt idx="2048">
                  <c:v>745519.82901978772</c:v>
                </c:pt>
                <c:pt idx="2049">
                  <c:v>768973.70642454887</c:v>
                </c:pt>
                <c:pt idx="2050">
                  <c:v>780429.85428169183</c:v>
                </c:pt>
                <c:pt idx="2051">
                  <c:v>786723.20025788213</c:v>
                </c:pt>
                <c:pt idx="2052">
                  <c:v>740538.18697216827</c:v>
                </c:pt>
                <c:pt idx="2053">
                  <c:v>772870.27713883505</c:v>
                </c:pt>
                <c:pt idx="2054">
                  <c:v>761619.62601978763</c:v>
                </c:pt>
                <c:pt idx="2055">
                  <c:v>740778.77161502547</c:v>
                </c:pt>
                <c:pt idx="2056">
                  <c:v>772412.03863883496</c:v>
                </c:pt>
                <c:pt idx="2057">
                  <c:v>787300.22742454906</c:v>
                </c:pt>
                <c:pt idx="2058">
                  <c:v>755027.35782931093</c:v>
                </c:pt>
                <c:pt idx="2059">
                  <c:v>766866.22063883475</c:v>
                </c:pt>
                <c:pt idx="2060">
                  <c:v>752557.45871026348</c:v>
                </c:pt>
                <c:pt idx="2061">
                  <c:v>749492.62251978728</c:v>
                </c:pt>
                <c:pt idx="2062">
                  <c:v>767529.26199597784</c:v>
                </c:pt>
                <c:pt idx="2063">
                  <c:v>748749.24773407308</c:v>
                </c:pt>
                <c:pt idx="2064">
                  <c:v>756974.81994835869</c:v>
                </c:pt>
                <c:pt idx="2065">
                  <c:v>748153.24201978755</c:v>
                </c:pt>
                <c:pt idx="2066">
                  <c:v>767095.43521026324</c:v>
                </c:pt>
                <c:pt idx="2067">
                  <c:v>751806.91897216847</c:v>
                </c:pt>
                <c:pt idx="2068">
                  <c:v>757530.70625788264</c:v>
                </c:pt>
                <c:pt idx="2069">
                  <c:v>757796.3254483589</c:v>
                </c:pt>
                <c:pt idx="2070">
                  <c:v>774577.77956740616</c:v>
                </c:pt>
                <c:pt idx="2071">
                  <c:v>767357.09778169205</c:v>
                </c:pt>
                <c:pt idx="2072">
                  <c:v>780114.71499597724</c:v>
                </c:pt>
                <c:pt idx="2073">
                  <c:v>772298.10382931121</c:v>
                </c:pt>
                <c:pt idx="2074">
                  <c:v>760832.43699597812</c:v>
                </c:pt>
                <c:pt idx="2075">
                  <c:v>760308.93282931123</c:v>
                </c:pt>
                <c:pt idx="2076">
                  <c:v>787402.41578169167</c:v>
                </c:pt>
                <c:pt idx="2077">
                  <c:v>749007.44697216817</c:v>
                </c:pt>
                <c:pt idx="2078">
                  <c:v>766470.02099597768</c:v>
                </c:pt>
                <c:pt idx="2079">
                  <c:v>762079.20011502528</c:v>
                </c:pt>
                <c:pt idx="2080">
                  <c:v>791092.98532931099</c:v>
                </c:pt>
                <c:pt idx="2081">
                  <c:v>766389.04216264409</c:v>
                </c:pt>
                <c:pt idx="2082">
                  <c:v>774938.92404359672</c:v>
                </c:pt>
                <c:pt idx="2083">
                  <c:v>765193.81113883504</c:v>
                </c:pt>
                <c:pt idx="2084">
                  <c:v>784180.79349597776</c:v>
                </c:pt>
                <c:pt idx="2085">
                  <c:v>782604.09942454903</c:v>
                </c:pt>
                <c:pt idx="2086">
                  <c:v>787298.55537693016</c:v>
                </c:pt>
                <c:pt idx="2087">
                  <c:v>760926.10301978735</c:v>
                </c:pt>
                <c:pt idx="2088">
                  <c:v>766983.40559121571</c:v>
                </c:pt>
                <c:pt idx="2089">
                  <c:v>776116.76106740639</c:v>
                </c:pt>
                <c:pt idx="2090">
                  <c:v>753485.93213883508</c:v>
                </c:pt>
                <c:pt idx="2091">
                  <c:v>788739.8752340728</c:v>
                </c:pt>
                <c:pt idx="2092">
                  <c:v>764863.331734073</c:v>
                </c:pt>
                <c:pt idx="2093">
                  <c:v>770253.89637692983</c:v>
                </c:pt>
                <c:pt idx="2094">
                  <c:v>751250.97442454926</c:v>
                </c:pt>
                <c:pt idx="2095">
                  <c:v>757358.75894835871</c:v>
                </c:pt>
                <c:pt idx="2096">
                  <c:v>752500.32144835906</c:v>
                </c:pt>
                <c:pt idx="2097">
                  <c:v>773517.32221026311</c:v>
                </c:pt>
                <c:pt idx="2098">
                  <c:v>785042.82380550134</c:v>
                </c:pt>
                <c:pt idx="2099">
                  <c:v>745037.28668645432</c:v>
                </c:pt>
                <c:pt idx="2100">
                  <c:v>743680.30832931155</c:v>
                </c:pt>
                <c:pt idx="2101">
                  <c:v>782099.17444835836</c:v>
                </c:pt>
                <c:pt idx="2102">
                  <c:v>762156.92978169187</c:v>
                </c:pt>
                <c:pt idx="2103">
                  <c:v>754976.97099597775</c:v>
                </c:pt>
                <c:pt idx="2104">
                  <c:v>762980.72787693026</c:v>
                </c:pt>
                <c:pt idx="2105">
                  <c:v>770438.23887692974</c:v>
                </c:pt>
                <c:pt idx="2106">
                  <c:v>774253.40054359683</c:v>
                </c:pt>
                <c:pt idx="2107">
                  <c:v>760072.36585312057</c:v>
                </c:pt>
                <c:pt idx="2108">
                  <c:v>767250.90835312079</c:v>
                </c:pt>
                <c:pt idx="2109">
                  <c:v>776646.66204359673</c:v>
                </c:pt>
                <c:pt idx="2110">
                  <c:v>774387.42411502509</c:v>
                </c:pt>
                <c:pt idx="2111">
                  <c:v>784605.98437692982</c:v>
                </c:pt>
                <c:pt idx="2112">
                  <c:v>766961.81451978732</c:v>
                </c:pt>
                <c:pt idx="2113">
                  <c:v>767745.55840073933</c:v>
                </c:pt>
                <c:pt idx="2114">
                  <c:v>755449.60282931116</c:v>
                </c:pt>
                <c:pt idx="2115">
                  <c:v>750631.43244835897</c:v>
                </c:pt>
                <c:pt idx="2116">
                  <c:v>752997.9726388352</c:v>
                </c:pt>
                <c:pt idx="2117">
                  <c:v>769577.25797216815</c:v>
                </c:pt>
                <c:pt idx="2118">
                  <c:v>771622.80590073939</c:v>
                </c:pt>
                <c:pt idx="2119">
                  <c:v>732681.39882931137</c:v>
                </c:pt>
                <c:pt idx="2120">
                  <c:v>762729.66328169196</c:v>
                </c:pt>
                <c:pt idx="2121">
                  <c:v>763550.57273407304</c:v>
                </c:pt>
                <c:pt idx="2122">
                  <c:v>775923.86223407288</c:v>
                </c:pt>
                <c:pt idx="2123">
                  <c:v>742490.14878169238</c:v>
                </c:pt>
                <c:pt idx="2124">
                  <c:v>781043.27449597756</c:v>
                </c:pt>
                <c:pt idx="2125">
                  <c:v>760755.13563883526</c:v>
                </c:pt>
                <c:pt idx="2126">
                  <c:v>765751.58951978723</c:v>
                </c:pt>
                <c:pt idx="2127">
                  <c:v>730501.39037693071</c:v>
                </c:pt>
                <c:pt idx="2128">
                  <c:v>759649.80463883514</c:v>
                </c:pt>
                <c:pt idx="2129">
                  <c:v>748292.06763883517</c:v>
                </c:pt>
                <c:pt idx="2130">
                  <c:v>746179.50780550193</c:v>
                </c:pt>
                <c:pt idx="2131">
                  <c:v>766585.30242454924</c:v>
                </c:pt>
                <c:pt idx="2132">
                  <c:v>785606.2834245488</c:v>
                </c:pt>
                <c:pt idx="2133">
                  <c:v>747253.48594835901</c:v>
                </c:pt>
                <c:pt idx="2134">
                  <c:v>776054.85082931095</c:v>
                </c:pt>
                <c:pt idx="2135">
                  <c:v>771156.96918645385</c:v>
                </c:pt>
                <c:pt idx="2136">
                  <c:v>748792.31335312093</c:v>
                </c:pt>
                <c:pt idx="2137">
                  <c:v>759247.27573407313</c:v>
                </c:pt>
                <c:pt idx="2138">
                  <c:v>773779.15609121602</c:v>
                </c:pt>
                <c:pt idx="2139">
                  <c:v>769613.27004359663</c:v>
                </c:pt>
                <c:pt idx="2140">
                  <c:v>764408.18916264421</c:v>
                </c:pt>
                <c:pt idx="2141">
                  <c:v>764075.87594835891</c:v>
                </c:pt>
                <c:pt idx="2142">
                  <c:v>757965.40997216851</c:v>
                </c:pt>
                <c:pt idx="2143">
                  <c:v>784357.26578169188</c:v>
                </c:pt>
                <c:pt idx="2144">
                  <c:v>770795.88247216796</c:v>
                </c:pt>
                <c:pt idx="2145">
                  <c:v>764937.12775788235</c:v>
                </c:pt>
                <c:pt idx="2146">
                  <c:v>776827.10523407289</c:v>
                </c:pt>
                <c:pt idx="2147">
                  <c:v>750057.43582931126</c:v>
                </c:pt>
                <c:pt idx="2148">
                  <c:v>760511.98801978736</c:v>
                </c:pt>
                <c:pt idx="2149">
                  <c:v>741772.59161502589</c:v>
                </c:pt>
                <c:pt idx="2150">
                  <c:v>756273.34730550181</c:v>
                </c:pt>
                <c:pt idx="2151">
                  <c:v>779922.2215674062</c:v>
                </c:pt>
                <c:pt idx="2152">
                  <c:v>765216.52930550161</c:v>
                </c:pt>
                <c:pt idx="2153">
                  <c:v>764847.99611502537</c:v>
                </c:pt>
                <c:pt idx="2154">
                  <c:v>757887.18316264427</c:v>
                </c:pt>
                <c:pt idx="2155">
                  <c:v>749934.32540073968</c:v>
                </c:pt>
                <c:pt idx="2156">
                  <c:v>756412.60685312084</c:v>
                </c:pt>
                <c:pt idx="2157">
                  <c:v>773109.24154359673</c:v>
                </c:pt>
                <c:pt idx="2158">
                  <c:v>760691.98740073969</c:v>
                </c:pt>
                <c:pt idx="2159">
                  <c:v>786470.1776864538</c:v>
                </c:pt>
                <c:pt idx="2160">
                  <c:v>753385.25735312083</c:v>
                </c:pt>
                <c:pt idx="2161">
                  <c:v>766848.45873407298</c:v>
                </c:pt>
                <c:pt idx="2162">
                  <c:v>749853.99468645419</c:v>
                </c:pt>
                <c:pt idx="2163">
                  <c:v>759004.20647216844</c:v>
                </c:pt>
                <c:pt idx="2164">
                  <c:v>781552.55687692994</c:v>
                </c:pt>
                <c:pt idx="2165">
                  <c:v>765916.99311502534</c:v>
                </c:pt>
                <c:pt idx="2166">
                  <c:v>746234.29366264481</c:v>
                </c:pt>
                <c:pt idx="2167">
                  <c:v>760031.7713531208</c:v>
                </c:pt>
                <c:pt idx="2168">
                  <c:v>744086.85930550192</c:v>
                </c:pt>
                <c:pt idx="2169">
                  <c:v>746081.62856740633</c:v>
                </c:pt>
                <c:pt idx="2170">
                  <c:v>775520.1778055015</c:v>
                </c:pt>
                <c:pt idx="2171">
                  <c:v>750903.8307578828</c:v>
                </c:pt>
                <c:pt idx="2172">
                  <c:v>776922.11582931108</c:v>
                </c:pt>
                <c:pt idx="2173">
                  <c:v>753576.5131626447</c:v>
                </c:pt>
                <c:pt idx="2174">
                  <c:v>754760.69301978743</c:v>
                </c:pt>
                <c:pt idx="2175">
                  <c:v>761051.83851978742</c:v>
                </c:pt>
                <c:pt idx="2176">
                  <c:v>787878.12113883439</c:v>
                </c:pt>
                <c:pt idx="2177">
                  <c:v>776193.97309121571</c:v>
                </c:pt>
                <c:pt idx="2178">
                  <c:v>770890.36647216824</c:v>
                </c:pt>
                <c:pt idx="2179">
                  <c:v>775084.23266264459</c:v>
                </c:pt>
                <c:pt idx="2180">
                  <c:v>753969.54540073965</c:v>
                </c:pt>
                <c:pt idx="2181">
                  <c:v>766310.54392454901</c:v>
                </c:pt>
                <c:pt idx="2182">
                  <c:v>769344.66463883489</c:v>
                </c:pt>
                <c:pt idx="2183">
                  <c:v>763791.04080550163</c:v>
                </c:pt>
                <c:pt idx="2184">
                  <c:v>769919.11947216815</c:v>
                </c:pt>
                <c:pt idx="2185">
                  <c:v>786494.69201978727</c:v>
                </c:pt>
                <c:pt idx="2186">
                  <c:v>764090.1354483586</c:v>
                </c:pt>
                <c:pt idx="2187">
                  <c:v>769085.57718645397</c:v>
                </c:pt>
                <c:pt idx="2188">
                  <c:v>749808.48863883491</c:v>
                </c:pt>
                <c:pt idx="2189">
                  <c:v>758782.61782931106</c:v>
                </c:pt>
                <c:pt idx="2190">
                  <c:v>755713.18928169215</c:v>
                </c:pt>
                <c:pt idx="2191">
                  <c:v>771271.49147216813</c:v>
                </c:pt>
                <c:pt idx="2192">
                  <c:v>741320.68049597822</c:v>
                </c:pt>
                <c:pt idx="2193">
                  <c:v>764041.03316264448</c:v>
                </c:pt>
                <c:pt idx="2194">
                  <c:v>738463.67701978737</c:v>
                </c:pt>
                <c:pt idx="2195">
                  <c:v>744924.61897216842</c:v>
                </c:pt>
                <c:pt idx="2196">
                  <c:v>763803.28678169206</c:v>
                </c:pt>
                <c:pt idx="2197">
                  <c:v>750652.3056388353</c:v>
                </c:pt>
                <c:pt idx="2198">
                  <c:v>749233.79890073987</c:v>
                </c:pt>
                <c:pt idx="2199">
                  <c:v>767977.22249597765</c:v>
                </c:pt>
                <c:pt idx="2200">
                  <c:v>772532.11921026313</c:v>
                </c:pt>
                <c:pt idx="2201">
                  <c:v>788462.88701978722</c:v>
                </c:pt>
                <c:pt idx="2202">
                  <c:v>755344.98811502545</c:v>
                </c:pt>
                <c:pt idx="2203">
                  <c:v>753561.35251978727</c:v>
                </c:pt>
                <c:pt idx="2204">
                  <c:v>766267.50266264449</c:v>
                </c:pt>
                <c:pt idx="2205">
                  <c:v>759054.93661502551</c:v>
                </c:pt>
                <c:pt idx="2206">
                  <c:v>749428.08316264488</c:v>
                </c:pt>
                <c:pt idx="2207">
                  <c:v>780033.9939721683</c:v>
                </c:pt>
                <c:pt idx="2208">
                  <c:v>772680.53592454887</c:v>
                </c:pt>
                <c:pt idx="2209">
                  <c:v>750321.45590073988</c:v>
                </c:pt>
                <c:pt idx="2210">
                  <c:v>751477.66794835893</c:v>
                </c:pt>
                <c:pt idx="2211">
                  <c:v>771210.78416264441</c:v>
                </c:pt>
                <c:pt idx="2212">
                  <c:v>757400.63871026377</c:v>
                </c:pt>
                <c:pt idx="2213">
                  <c:v>751052.59611502558</c:v>
                </c:pt>
                <c:pt idx="2214">
                  <c:v>771062.72701978742</c:v>
                </c:pt>
                <c:pt idx="2215">
                  <c:v>752236.70161502564</c:v>
                </c:pt>
                <c:pt idx="2216">
                  <c:v>771105.19780550152</c:v>
                </c:pt>
                <c:pt idx="2217">
                  <c:v>768614.2859245491</c:v>
                </c:pt>
                <c:pt idx="2218">
                  <c:v>764619.1595197873</c:v>
                </c:pt>
                <c:pt idx="2219">
                  <c:v>749441.56744835922</c:v>
                </c:pt>
                <c:pt idx="2220">
                  <c:v>768769.85399597778</c:v>
                </c:pt>
                <c:pt idx="2221">
                  <c:v>773428.29266264441</c:v>
                </c:pt>
                <c:pt idx="2222">
                  <c:v>776030.63163883449</c:v>
                </c:pt>
                <c:pt idx="2223">
                  <c:v>744231.59149597818</c:v>
                </c:pt>
                <c:pt idx="2224">
                  <c:v>794528.23947216803</c:v>
                </c:pt>
                <c:pt idx="2225">
                  <c:v>759422.47766264447</c:v>
                </c:pt>
                <c:pt idx="2226">
                  <c:v>756966.63590073981</c:v>
                </c:pt>
                <c:pt idx="2227">
                  <c:v>750953.65587693022</c:v>
                </c:pt>
                <c:pt idx="2228">
                  <c:v>754452.63673407305</c:v>
                </c:pt>
                <c:pt idx="2229">
                  <c:v>746997.06811502588</c:v>
                </c:pt>
                <c:pt idx="2230">
                  <c:v>751214.40823407308</c:v>
                </c:pt>
                <c:pt idx="2231">
                  <c:v>748568.18773407338</c:v>
                </c:pt>
                <c:pt idx="2232">
                  <c:v>743551.48425788293</c:v>
                </c:pt>
                <c:pt idx="2233">
                  <c:v>776868.43109121558</c:v>
                </c:pt>
                <c:pt idx="2234">
                  <c:v>749016.21742454916</c:v>
                </c:pt>
                <c:pt idx="2235">
                  <c:v>748850.57201978751</c:v>
                </c:pt>
                <c:pt idx="2236">
                  <c:v>750266.03047216823</c:v>
                </c:pt>
                <c:pt idx="2237">
                  <c:v>740183.75497216848</c:v>
                </c:pt>
                <c:pt idx="2238">
                  <c:v>738356.86347216868</c:v>
                </c:pt>
                <c:pt idx="2239">
                  <c:v>756554.56121026375</c:v>
                </c:pt>
                <c:pt idx="2240">
                  <c:v>774222.79535312043</c:v>
                </c:pt>
                <c:pt idx="2241">
                  <c:v>761586.92492454906</c:v>
                </c:pt>
                <c:pt idx="2242">
                  <c:v>778242.79204359651</c:v>
                </c:pt>
                <c:pt idx="2243">
                  <c:v>758775.22778169194</c:v>
                </c:pt>
                <c:pt idx="2244">
                  <c:v>784215.16118645389</c:v>
                </c:pt>
                <c:pt idx="2245">
                  <c:v>775614.29790073959</c:v>
                </c:pt>
                <c:pt idx="2246">
                  <c:v>766750.27528169216</c:v>
                </c:pt>
                <c:pt idx="2247">
                  <c:v>765767.05844835879</c:v>
                </c:pt>
                <c:pt idx="2248">
                  <c:v>745105.67125788273</c:v>
                </c:pt>
                <c:pt idx="2249">
                  <c:v>750400.65242454933</c:v>
                </c:pt>
                <c:pt idx="2250">
                  <c:v>748131.04842454963</c:v>
                </c:pt>
                <c:pt idx="2251">
                  <c:v>760166.662734073</c:v>
                </c:pt>
                <c:pt idx="2252">
                  <c:v>778462.48459121573</c:v>
                </c:pt>
                <c:pt idx="2253">
                  <c:v>763643.05621026328</c:v>
                </c:pt>
                <c:pt idx="2254">
                  <c:v>772951.91244835872</c:v>
                </c:pt>
                <c:pt idx="2255">
                  <c:v>740147.93235312076</c:v>
                </c:pt>
                <c:pt idx="2256">
                  <c:v>772628.92049597763</c:v>
                </c:pt>
                <c:pt idx="2257">
                  <c:v>785985.16094835848</c:v>
                </c:pt>
                <c:pt idx="2258">
                  <c:v>796549.967615025</c:v>
                </c:pt>
                <c:pt idx="2259">
                  <c:v>762078.72187693021</c:v>
                </c:pt>
                <c:pt idx="2260">
                  <c:v>739122.48418645433</c:v>
                </c:pt>
                <c:pt idx="2261">
                  <c:v>760278.84806740633</c:v>
                </c:pt>
                <c:pt idx="2262">
                  <c:v>763684.34299597784</c:v>
                </c:pt>
                <c:pt idx="2263">
                  <c:v>757766.72051978775</c:v>
                </c:pt>
                <c:pt idx="2264">
                  <c:v>760240.49618645408</c:v>
                </c:pt>
                <c:pt idx="2265">
                  <c:v>762902.87528169213</c:v>
                </c:pt>
                <c:pt idx="2266">
                  <c:v>762550.44204359688</c:v>
                </c:pt>
                <c:pt idx="2267">
                  <c:v>748113.11428169208</c:v>
                </c:pt>
                <c:pt idx="2268">
                  <c:v>752863.41551978723</c:v>
                </c:pt>
                <c:pt idx="2269">
                  <c:v>766875.53923407302</c:v>
                </c:pt>
                <c:pt idx="2270">
                  <c:v>737186.13580550207</c:v>
                </c:pt>
                <c:pt idx="2271">
                  <c:v>751488.92685312091</c:v>
                </c:pt>
                <c:pt idx="2272">
                  <c:v>767318.52561502531</c:v>
                </c:pt>
                <c:pt idx="2273">
                  <c:v>768235.6565197875</c:v>
                </c:pt>
                <c:pt idx="2274">
                  <c:v>741292.39104359725</c:v>
                </c:pt>
                <c:pt idx="2275">
                  <c:v>756672.74797216838</c:v>
                </c:pt>
                <c:pt idx="2276">
                  <c:v>743147.52566264477</c:v>
                </c:pt>
                <c:pt idx="2277">
                  <c:v>774038.17232931091</c:v>
                </c:pt>
                <c:pt idx="2278">
                  <c:v>767428.64049597748</c:v>
                </c:pt>
                <c:pt idx="2279">
                  <c:v>762623.27878169215</c:v>
                </c:pt>
                <c:pt idx="2280">
                  <c:v>769035.34971026343</c:v>
                </c:pt>
                <c:pt idx="2281">
                  <c:v>771195.19209121587</c:v>
                </c:pt>
                <c:pt idx="2282">
                  <c:v>754819.88563883514</c:v>
                </c:pt>
                <c:pt idx="2283">
                  <c:v>754740.67830550182</c:v>
                </c:pt>
                <c:pt idx="2284">
                  <c:v>781681.97804359649</c:v>
                </c:pt>
                <c:pt idx="2285">
                  <c:v>766470.01080550172</c:v>
                </c:pt>
                <c:pt idx="2286">
                  <c:v>748194.19309121615</c:v>
                </c:pt>
                <c:pt idx="2287">
                  <c:v>769567.55697216815</c:v>
                </c:pt>
                <c:pt idx="2288">
                  <c:v>768072.56309121603</c:v>
                </c:pt>
                <c:pt idx="2289">
                  <c:v>765989.19773407315</c:v>
                </c:pt>
                <c:pt idx="2290">
                  <c:v>756426.99511502555</c:v>
                </c:pt>
                <c:pt idx="2291">
                  <c:v>774843.59997216822</c:v>
                </c:pt>
                <c:pt idx="2292">
                  <c:v>755677.84211502539</c:v>
                </c:pt>
                <c:pt idx="2293">
                  <c:v>757704.17754359671</c:v>
                </c:pt>
                <c:pt idx="2294">
                  <c:v>778128.74592454918</c:v>
                </c:pt>
                <c:pt idx="2295">
                  <c:v>741385.46325788298</c:v>
                </c:pt>
                <c:pt idx="2296">
                  <c:v>766110.9703769302</c:v>
                </c:pt>
                <c:pt idx="2297">
                  <c:v>784363.07056740613</c:v>
                </c:pt>
                <c:pt idx="2298">
                  <c:v>757570.45404359675</c:v>
                </c:pt>
                <c:pt idx="2299">
                  <c:v>771694.66206740635</c:v>
                </c:pt>
                <c:pt idx="2300">
                  <c:v>775049.77763883478</c:v>
                </c:pt>
                <c:pt idx="2301">
                  <c:v>751206.26925788273</c:v>
                </c:pt>
                <c:pt idx="2302">
                  <c:v>758706.55990073958</c:v>
                </c:pt>
                <c:pt idx="2303">
                  <c:v>763074.09180550172</c:v>
                </c:pt>
                <c:pt idx="2304">
                  <c:v>768030.40878169204</c:v>
                </c:pt>
                <c:pt idx="2305">
                  <c:v>754475.7090435971</c:v>
                </c:pt>
                <c:pt idx="2306">
                  <c:v>769701.40128169197</c:v>
                </c:pt>
                <c:pt idx="2307">
                  <c:v>767017.75471026381</c:v>
                </c:pt>
                <c:pt idx="2308">
                  <c:v>778479.73828169203</c:v>
                </c:pt>
                <c:pt idx="2309">
                  <c:v>773530.92511502525</c:v>
                </c:pt>
                <c:pt idx="2310">
                  <c:v>754625.12459121598</c:v>
                </c:pt>
                <c:pt idx="2311">
                  <c:v>758102.64794835879</c:v>
                </c:pt>
                <c:pt idx="2312">
                  <c:v>755959.87921026337</c:v>
                </c:pt>
                <c:pt idx="2313">
                  <c:v>773333.20532931073</c:v>
                </c:pt>
                <c:pt idx="2314">
                  <c:v>751149.87685312051</c:v>
                </c:pt>
                <c:pt idx="2315">
                  <c:v>744516.97030550195</c:v>
                </c:pt>
                <c:pt idx="2316">
                  <c:v>747602.95623407327</c:v>
                </c:pt>
                <c:pt idx="2317">
                  <c:v>760005.76444835891</c:v>
                </c:pt>
                <c:pt idx="2318">
                  <c:v>779074.90594835836</c:v>
                </c:pt>
                <c:pt idx="2319">
                  <c:v>766342.51668645372</c:v>
                </c:pt>
                <c:pt idx="2320">
                  <c:v>763736.88618645386</c:v>
                </c:pt>
                <c:pt idx="2321">
                  <c:v>740369.21197216865</c:v>
                </c:pt>
                <c:pt idx="2322">
                  <c:v>770689.25659121596</c:v>
                </c:pt>
                <c:pt idx="2323">
                  <c:v>765648.7112578823</c:v>
                </c:pt>
                <c:pt idx="2324">
                  <c:v>755224.92449597758</c:v>
                </c:pt>
                <c:pt idx="2325">
                  <c:v>777748.88087692985</c:v>
                </c:pt>
                <c:pt idx="2326">
                  <c:v>756740.81240073976</c:v>
                </c:pt>
                <c:pt idx="2327">
                  <c:v>780509.74442454893</c:v>
                </c:pt>
                <c:pt idx="2328">
                  <c:v>771700.37863883493</c:v>
                </c:pt>
                <c:pt idx="2329">
                  <c:v>776840.63690073951</c:v>
                </c:pt>
                <c:pt idx="2330">
                  <c:v>761795.29992454918</c:v>
                </c:pt>
                <c:pt idx="2331">
                  <c:v>740695.9505197875</c:v>
                </c:pt>
                <c:pt idx="2332">
                  <c:v>762508.0430435969</c:v>
                </c:pt>
                <c:pt idx="2333">
                  <c:v>755775.73311502568</c:v>
                </c:pt>
                <c:pt idx="2334">
                  <c:v>763585.5343055015</c:v>
                </c:pt>
                <c:pt idx="2335">
                  <c:v>776987.90818645374</c:v>
                </c:pt>
                <c:pt idx="2336">
                  <c:v>759727.71149597806</c:v>
                </c:pt>
                <c:pt idx="2337">
                  <c:v>758950.2838055013</c:v>
                </c:pt>
                <c:pt idx="2338">
                  <c:v>765241.1339959777</c:v>
                </c:pt>
                <c:pt idx="2339">
                  <c:v>766754.32809121592</c:v>
                </c:pt>
                <c:pt idx="2340">
                  <c:v>756574.6108531208</c:v>
                </c:pt>
                <c:pt idx="2341">
                  <c:v>752757.35956740659</c:v>
                </c:pt>
                <c:pt idx="2342">
                  <c:v>759783.14851978712</c:v>
                </c:pt>
                <c:pt idx="2343">
                  <c:v>763670.25625788269</c:v>
                </c:pt>
                <c:pt idx="2344">
                  <c:v>784475.43809121568</c:v>
                </c:pt>
                <c:pt idx="2345">
                  <c:v>758541.86309121596</c:v>
                </c:pt>
                <c:pt idx="2346">
                  <c:v>783559.75530550128</c:v>
                </c:pt>
                <c:pt idx="2347">
                  <c:v>745365.92037693039</c:v>
                </c:pt>
                <c:pt idx="2348">
                  <c:v>748756.95563883532</c:v>
                </c:pt>
                <c:pt idx="2349">
                  <c:v>770185.62204359693</c:v>
                </c:pt>
                <c:pt idx="2350">
                  <c:v>783020.7526150248</c:v>
                </c:pt>
                <c:pt idx="2351">
                  <c:v>755630.80744835897</c:v>
                </c:pt>
                <c:pt idx="2352">
                  <c:v>752953.19409121596</c:v>
                </c:pt>
                <c:pt idx="2353">
                  <c:v>774489.6695435968</c:v>
                </c:pt>
                <c:pt idx="2354">
                  <c:v>752105.60492454935</c:v>
                </c:pt>
                <c:pt idx="2355">
                  <c:v>767570.03359121585</c:v>
                </c:pt>
                <c:pt idx="2356">
                  <c:v>770755.88256740593</c:v>
                </c:pt>
                <c:pt idx="2357">
                  <c:v>741577.40642454941</c:v>
                </c:pt>
                <c:pt idx="2358">
                  <c:v>758726.43647216843</c:v>
                </c:pt>
                <c:pt idx="2359">
                  <c:v>761327.25316264457</c:v>
                </c:pt>
                <c:pt idx="2360">
                  <c:v>776413.70344835857</c:v>
                </c:pt>
                <c:pt idx="2361">
                  <c:v>739343.14411502564</c:v>
                </c:pt>
                <c:pt idx="2362">
                  <c:v>765678.00471026346</c:v>
                </c:pt>
                <c:pt idx="2363">
                  <c:v>749218.66280550184</c:v>
                </c:pt>
                <c:pt idx="2364">
                  <c:v>770220.70171026338</c:v>
                </c:pt>
                <c:pt idx="2365">
                  <c:v>771205.70351978741</c:v>
                </c:pt>
                <c:pt idx="2366">
                  <c:v>772812.13044835837</c:v>
                </c:pt>
                <c:pt idx="2367">
                  <c:v>763617.37425788271</c:v>
                </c:pt>
                <c:pt idx="2368">
                  <c:v>745223.74068645434</c:v>
                </c:pt>
                <c:pt idx="2369">
                  <c:v>758662.97287693026</c:v>
                </c:pt>
                <c:pt idx="2370">
                  <c:v>772730.31385312066</c:v>
                </c:pt>
                <c:pt idx="2371">
                  <c:v>727527.86187693058</c:v>
                </c:pt>
                <c:pt idx="2372">
                  <c:v>767530.01613883488</c:v>
                </c:pt>
                <c:pt idx="2373">
                  <c:v>760755.61030550161</c:v>
                </c:pt>
                <c:pt idx="2374">
                  <c:v>759379.33211502538</c:v>
                </c:pt>
                <c:pt idx="2375">
                  <c:v>752397.82651978754</c:v>
                </c:pt>
                <c:pt idx="2376">
                  <c:v>778654.22204359656</c:v>
                </c:pt>
                <c:pt idx="2377">
                  <c:v>766990.88390073972</c:v>
                </c:pt>
                <c:pt idx="2378">
                  <c:v>784424.85963883472</c:v>
                </c:pt>
                <c:pt idx="2379">
                  <c:v>756569.55587693024</c:v>
                </c:pt>
                <c:pt idx="2380">
                  <c:v>766004.38597216853</c:v>
                </c:pt>
                <c:pt idx="2381">
                  <c:v>782127.4074721681</c:v>
                </c:pt>
                <c:pt idx="2382">
                  <c:v>772922.36478169193</c:v>
                </c:pt>
                <c:pt idx="2383">
                  <c:v>781645.42509121564</c:v>
                </c:pt>
                <c:pt idx="2384">
                  <c:v>771154.88501978724</c:v>
                </c:pt>
                <c:pt idx="2385">
                  <c:v>764305.39068645379</c:v>
                </c:pt>
                <c:pt idx="2386">
                  <c:v>762554.0679959777</c:v>
                </c:pt>
                <c:pt idx="2387">
                  <c:v>762910.8082578826</c:v>
                </c:pt>
                <c:pt idx="2388">
                  <c:v>756150.62823407352</c:v>
                </c:pt>
                <c:pt idx="2389">
                  <c:v>757463.63840073952</c:v>
                </c:pt>
                <c:pt idx="2390">
                  <c:v>771782.56147216831</c:v>
                </c:pt>
                <c:pt idx="2391">
                  <c:v>746507.08380550169</c:v>
                </c:pt>
                <c:pt idx="2392">
                  <c:v>780141.48106740625</c:v>
                </c:pt>
                <c:pt idx="2393">
                  <c:v>761236.10399597802</c:v>
                </c:pt>
                <c:pt idx="2394">
                  <c:v>760172.21947216825</c:v>
                </c:pt>
                <c:pt idx="2395">
                  <c:v>763213.93875788245</c:v>
                </c:pt>
                <c:pt idx="2396">
                  <c:v>775566.41106740595</c:v>
                </c:pt>
                <c:pt idx="2397">
                  <c:v>757180.18449597771</c:v>
                </c:pt>
                <c:pt idx="2398">
                  <c:v>745396.95237693028</c:v>
                </c:pt>
                <c:pt idx="2399">
                  <c:v>788042.96701978717</c:v>
                </c:pt>
                <c:pt idx="2400">
                  <c:v>778422.30366264435</c:v>
                </c:pt>
                <c:pt idx="2401">
                  <c:v>741536.48771026393</c:v>
                </c:pt>
                <c:pt idx="2402">
                  <c:v>769870.86223407299</c:v>
                </c:pt>
                <c:pt idx="2403">
                  <c:v>767550.77263883478</c:v>
                </c:pt>
                <c:pt idx="2404">
                  <c:v>769144.83847216808</c:v>
                </c:pt>
                <c:pt idx="2405">
                  <c:v>756140.18859121599</c:v>
                </c:pt>
                <c:pt idx="2406">
                  <c:v>735175.00856740645</c:v>
                </c:pt>
                <c:pt idx="2407">
                  <c:v>754976.29356740636</c:v>
                </c:pt>
                <c:pt idx="2408">
                  <c:v>759728.36209121591</c:v>
                </c:pt>
                <c:pt idx="2409">
                  <c:v>756664.07168645423</c:v>
                </c:pt>
                <c:pt idx="2410">
                  <c:v>760172.04187693016</c:v>
                </c:pt>
                <c:pt idx="2411">
                  <c:v>745949.49632931151</c:v>
                </c:pt>
                <c:pt idx="2412">
                  <c:v>768296.27659121586</c:v>
                </c:pt>
                <c:pt idx="2413">
                  <c:v>758405.54478169209</c:v>
                </c:pt>
                <c:pt idx="2414">
                  <c:v>757750.1801388351</c:v>
                </c:pt>
                <c:pt idx="2415">
                  <c:v>779700.3366150253</c:v>
                </c:pt>
                <c:pt idx="2416">
                  <c:v>766118.79468645388</c:v>
                </c:pt>
                <c:pt idx="2417">
                  <c:v>759476.30144835915</c:v>
                </c:pt>
                <c:pt idx="2418">
                  <c:v>759514.06780550163</c:v>
                </c:pt>
                <c:pt idx="2419">
                  <c:v>763977.96066264459</c:v>
                </c:pt>
                <c:pt idx="2420">
                  <c:v>762705.27806740638</c:v>
                </c:pt>
                <c:pt idx="2421">
                  <c:v>770841.46663883456</c:v>
                </c:pt>
                <c:pt idx="2422">
                  <c:v>780640.48101978714</c:v>
                </c:pt>
                <c:pt idx="2423">
                  <c:v>768491.99361502542</c:v>
                </c:pt>
                <c:pt idx="2424">
                  <c:v>761130.60185312049</c:v>
                </c:pt>
                <c:pt idx="2425">
                  <c:v>776114.77604359656</c:v>
                </c:pt>
                <c:pt idx="2426">
                  <c:v>774112.32228169206</c:v>
                </c:pt>
                <c:pt idx="2427">
                  <c:v>766198.42175788258</c:v>
                </c:pt>
                <c:pt idx="2428">
                  <c:v>760502.83235312079</c:v>
                </c:pt>
                <c:pt idx="2429">
                  <c:v>770686.65754359646</c:v>
                </c:pt>
                <c:pt idx="2430">
                  <c:v>773092.72973407304</c:v>
                </c:pt>
                <c:pt idx="2431">
                  <c:v>754304.32532931142</c:v>
                </c:pt>
                <c:pt idx="2432">
                  <c:v>758478.03928169189</c:v>
                </c:pt>
                <c:pt idx="2433">
                  <c:v>760669.43999597779</c:v>
                </c:pt>
                <c:pt idx="2434">
                  <c:v>755598.45301978732</c:v>
                </c:pt>
                <c:pt idx="2435">
                  <c:v>752035.04597216845</c:v>
                </c:pt>
                <c:pt idx="2436">
                  <c:v>772546.40821026324</c:v>
                </c:pt>
                <c:pt idx="2437">
                  <c:v>790046.9745435965</c:v>
                </c:pt>
                <c:pt idx="2438">
                  <c:v>748910.77266264462</c:v>
                </c:pt>
                <c:pt idx="2439">
                  <c:v>756450.25923407322</c:v>
                </c:pt>
                <c:pt idx="2440">
                  <c:v>771527.90125788271</c:v>
                </c:pt>
                <c:pt idx="2441">
                  <c:v>778567.27513883472</c:v>
                </c:pt>
                <c:pt idx="2442">
                  <c:v>782216.56137693021</c:v>
                </c:pt>
                <c:pt idx="2443">
                  <c:v>742650.40649597812</c:v>
                </c:pt>
                <c:pt idx="2444">
                  <c:v>744999.63506740658</c:v>
                </c:pt>
                <c:pt idx="2445">
                  <c:v>765246.34178169246</c:v>
                </c:pt>
                <c:pt idx="2446">
                  <c:v>743582.92244835885</c:v>
                </c:pt>
                <c:pt idx="2447">
                  <c:v>749462.37759121566</c:v>
                </c:pt>
                <c:pt idx="2448">
                  <c:v>771522.87625788245</c:v>
                </c:pt>
                <c:pt idx="2449">
                  <c:v>767333.05768645392</c:v>
                </c:pt>
                <c:pt idx="2450">
                  <c:v>765623.7796864541</c:v>
                </c:pt>
                <c:pt idx="2451">
                  <c:v>746000.98582931142</c:v>
                </c:pt>
                <c:pt idx="2452">
                  <c:v>756611.18913883506</c:v>
                </c:pt>
                <c:pt idx="2453">
                  <c:v>749128.64609121589</c:v>
                </c:pt>
                <c:pt idx="2454">
                  <c:v>759208.29521026346</c:v>
                </c:pt>
                <c:pt idx="2455">
                  <c:v>755851.09961502545</c:v>
                </c:pt>
                <c:pt idx="2456">
                  <c:v>750100.39880550164</c:v>
                </c:pt>
                <c:pt idx="2457">
                  <c:v>749913.83490073995</c:v>
                </c:pt>
                <c:pt idx="2458">
                  <c:v>762783.38140073966</c:v>
                </c:pt>
                <c:pt idx="2459">
                  <c:v>745811.11349597806</c:v>
                </c:pt>
                <c:pt idx="2460">
                  <c:v>763629.00311502558</c:v>
                </c:pt>
                <c:pt idx="2461">
                  <c:v>760718.33587693004</c:v>
                </c:pt>
                <c:pt idx="2462">
                  <c:v>753665.58811502578</c:v>
                </c:pt>
                <c:pt idx="2463">
                  <c:v>753737.12513883493</c:v>
                </c:pt>
                <c:pt idx="2464">
                  <c:v>774498.28906740632</c:v>
                </c:pt>
                <c:pt idx="2465">
                  <c:v>740196.89211502555</c:v>
                </c:pt>
                <c:pt idx="2466">
                  <c:v>762403.31623407325</c:v>
                </c:pt>
                <c:pt idx="2467">
                  <c:v>752393.89935312071</c:v>
                </c:pt>
                <c:pt idx="2468">
                  <c:v>748352.88997216825</c:v>
                </c:pt>
                <c:pt idx="2469">
                  <c:v>762997.46404359676</c:v>
                </c:pt>
                <c:pt idx="2470">
                  <c:v>747069.76023407315</c:v>
                </c:pt>
                <c:pt idx="2471">
                  <c:v>771609.351115025</c:v>
                </c:pt>
                <c:pt idx="2472">
                  <c:v>760527.15816264448</c:v>
                </c:pt>
                <c:pt idx="2473">
                  <c:v>770022.90249597759</c:v>
                </c:pt>
                <c:pt idx="2474">
                  <c:v>734458.62978169229</c:v>
                </c:pt>
                <c:pt idx="2475">
                  <c:v>780792.48449597717</c:v>
                </c:pt>
                <c:pt idx="2476">
                  <c:v>763330.70737693028</c:v>
                </c:pt>
                <c:pt idx="2477">
                  <c:v>762196.28197216836</c:v>
                </c:pt>
                <c:pt idx="2478">
                  <c:v>745955.00318645407</c:v>
                </c:pt>
                <c:pt idx="2479">
                  <c:v>765916.57563883474</c:v>
                </c:pt>
                <c:pt idx="2480">
                  <c:v>739892.14490074001</c:v>
                </c:pt>
                <c:pt idx="2481">
                  <c:v>760980.50730550184</c:v>
                </c:pt>
                <c:pt idx="2482">
                  <c:v>760892.90247216821</c:v>
                </c:pt>
                <c:pt idx="2483">
                  <c:v>769303.25330550165</c:v>
                </c:pt>
                <c:pt idx="2484">
                  <c:v>752396.23597216851</c:v>
                </c:pt>
                <c:pt idx="2485">
                  <c:v>779125.36423407274</c:v>
                </c:pt>
                <c:pt idx="2486">
                  <c:v>753608.31421026343</c:v>
                </c:pt>
                <c:pt idx="2487">
                  <c:v>758469.8402102635</c:v>
                </c:pt>
                <c:pt idx="2488">
                  <c:v>757902.85361502517</c:v>
                </c:pt>
                <c:pt idx="2489">
                  <c:v>732780.18463883526</c:v>
                </c:pt>
                <c:pt idx="2490">
                  <c:v>792602.82568645349</c:v>
                </c:pt>
                <c:pt idx="2491">
                  <c:v>751961.08437693038</c:v>
                </c:pt>
                <c:pt idx="2492">
                  <c:v>751469.80180550145</c:v>
                </c:pt>
                <c:pt idx="2493">
                  <c:v>771328.3958769301</c:v>
                </c:pt>
                <c:pt idx="2494">
                  <c:v>757373.57990073948</c:v>
                </c:pt>
                <c:pt idx="2495">
                  <c:v>740235.17642454943</c:v>
                </c:pt>
                <c:pt idx="2496">
                  <c:v>755942.46540073957</c:v>
                </c:pt>
                <c:pt idx="2497">
                  <c:v>776568.38456740603</c:v>
                </c:pt>
                <c:pt idx="2498">
                  <c:v>764244.52647216828</c:v>
                </c:pt>
                <c:pt idx="2499">
                  <c:v>755963.79261502542</c:v>
                </c:pt>
                <c:pt idx="2500">
                  <c:v>753342.95482931123</c:v>
                </c:pt>
                <c:pt idx="2501">
                  <c:v>765911.31216264423</c:v>
                </c:pt>
                <c:pt idx="2502">
                  <c:v>748774.06830550195</c:v>
                </c:pt>
                <c:pt idx="2503">
                  <c:v>793017.63173407293</c:v>
                </c:pt>
                <c:pt idx="2504">
                  <c:v>765262.92523407284</c:v>
                </c:pt>
                <c:pt idx="2505">
                  <c:v>760093.34475788265</c:v>
                </c:pt>
                <c:pt idx="2506">
                  <c:v>753366.54482931143</c:v>
                </c:pt>
                <c:pt idx="2507">
                  <c:v>755154.90054359706</c:v>
                </c:pt>
                <c:pt idx="2508">
                  <c:v>778126.12887692999</c:v>
                </c:pt>
                <c:pt idx="2509">
                  <c:v>739302.13190073997</c:v>
                </c:pt>
                <c:pt idx="2510">
                  <c:v>759345.54118645401</c:v>
                </c:pt>
                <c:pt idx="2511">
                  <c:v>770077.95618645393</c:v>
                </c:pt>
                <c:pt idx="2512">
                  <c:v>756639.75449597789</c:v>
                </c:pt>
                <c:pt idx="2513">
                  <c:v>773490.15787692985</c:v>
                </c:pt>
                <c:pt idx="2514">
                  <c:v>768036.30597216799</c:v>
                </c:pt>
                <c:pt idx="2515">
                  <c:v>769708.18030550168</c:v>
                </c:pt>
                <c:pt idx="2516">
                  <c:v>763872.42304359679</c:v>
                </c:pt>
                <c:pt idx="2517">
                  <c:v>760105.27099597768</c:v>
                </c:pt>
                <c:pt idx="2518">
                  <c:v>749197.30187693029</c:v>
                </c:pt>
                <c:pt idx="2519">
                  <c:v>766908.301591216</c:v>
                </c:pt>
                <c:pt idx="2520">
                  <c:v>765684.9885435967</c:v>
                </c:pt>
                <c:pt idx="2521">
                  <c:v>784298.23387692973</c:v>
                </c:pt>
                <c:pt idx="2522">
                  <c:v>758002.32592454937</c:v>
                </c:pt>
                <c:pt idx="2523">
                  <c:v>739211.68711502571</c:v>
                </c:pt>
                <c:pt idx="2524">
                  <c:v>765205.66435312072</c:v>
                </c:pt>
                <c:pt idx="2525">
                  <c:v>739845.22471026389</c:v>
                </c:pt>
                <c:pt idx="2526">
                  <c:v>745661.26790073991</c:v>
                </c:pt>
                <c:pt idx="2527">
                  <c:v>759547.00709121581</c:v>
                </c:pt>
                <c:pt idx="2528">
                  <c:v>750162.80711502582</c:v>
                </c:pt>
                <c:pt idx="2529">
                  <c:v>750634.85204359679</c:v>
                </c:pt>
                <c:pt idx="2530">
                  <c:v>761074.33401978738</c:v>
                </c:pt>
                <c:pt idx="2531">
                  <c:v>756116.18201978749</c:v>
                </c:pt>
                <c:pt idx="2532">
                  <c:v>764997.23492454924</c:v>
                </c:pt>
                <c:pt idx="2533">
                  <c:v>788432.5695674062</c:v>
                </c:pt>
                <c:pt idx="2534">
                  <c:v>759474.98575788236</c:v>
                </c:pt>
                <c:pt idx="2535">
                  <c:v>738168.25218645425</c:v>
                </c:pt>
                <c:pt idx="2536">
                  <c:v>770414.20432931127</c:v>
                </c:pt>
                <c:pt idx="2537">
                  <c:v>770860.36280550144</c:v>
                </c:pt>
                <c:pt idx="2538">
                  <c:v>757641.67163883499</c:v>
                </c:pt>
                <c:pt idx="2539">
                  <c:v>757387.90737693047</c:v>
                </c:pt>
                <c:pt idx="2540">
                  <c:v>766624.34561502514</c:v>
                </c:pt>
                <c:pt idx="2541">
                  <c:v>768174.28118645388</c:v>
                </c:pt>
                <c:pt idx="2542">
                  <c:v>760102.86606740672</c:v>
                </c:pt>
                <c:pt idx="2543">
                  <c:v>760774.07549597789</c:v>
                </c:pt>
                <c:pt idx="2544">
                  <c:v>773226.31066264433</c:v>
                </c:pt>
                <c:pt idx="2545">
                  <c:v>746039.2077816918</c:v>
                </c:pt>
                <c:pt idx="2546">
                  <c:v>750590.01651978737</c:v>
                </c:pt>
                <c:pt idx="2547">
                  <c:v>756874.59373407299</c:v>
                </c:pt>
                <c:pt idx="2548">
                  <c:v>757219.52954359702</c:v>
                </c:pt>
                <c:pt idx="2549">
                  <c:v>734880.22671026387</c:v>
                </c:pt>
                <c:pt idx="2550">
                  <c:v>762322.55913883494</c:v>
                </c:pt>
                <c:pt idx="2551">
                  <c:v>760280.66980550135</c:v>
                </c:pt>
                <c:pt idx="2552">
                  <c:v>736591.55980550195</c:v>
                </c:pt>
                <c:pt idx="2553">
                  <c:v>729778.31897216849</c:v>
                </c:pt>
                <c:pt idx="2554">
                  <c:v>758657.16449597757</c:v>
                </c:pt>
                <c:pt idx="2555">
                  <c:v>729378.1488055021</c:v>
                </c:pt>
                <c:pt idx="2556">
                  <c:v>763730.7369007396</c:v>
                </c:pt>
                <c:pt idx="2557">
                  <c:v>779374.98230550124</c:v>
                </c:pt>
                <c:pt idx="2558">
                  <c:v>763789.12242454884</c:v>
                </c:pt>
                <c:pt idx="2559">
                  <c:v>759290.36880550184</c:v>
                </c:pt>
                <c:pt idx="2560">
                  <c:v>777717.33851978742</c:v>
                </c:pt>
                <c:pt idx="2561">
                  <c:v>751804.36097216839</c:v>
                </c:pt>
                <c:pt idx="2562">
                  <c:v>752737.66371026367</c:v>
                </c:pt>
                <c:pt idx="2563">
                  <c:v>766519.25435312069</c:v>
                </c:pt>
                <c:pt idx="2564">
                  <c:v>760150.63428169198</c:v>
                </c:pt>
                <c:pt idx="2565">
                  <c:v>734709.3259245496</c:v>
                </c:pt>
                <c:pt idx="2566">
                  <c:v>765587.87632931094</c:v>
                </c:pt>
                <c:pt idx="2567">
                  <c:v>738044.81654359726</c:v>
                </c:pt>
                <c:pt idx="2568">
                  <c:v>755048.09885312105</c:v>
                </c:pt>
                <c:pt idx="2569">
                  <c:v>747548.63706740655</c:v>
                </c:pt>
                <c:pt idx="2570">
                  <c:v>759316.70654359669</c:v>
                </c:pt>
                <c:pt idx="2571">
                  <c:v>738731.88971026405</c:v>
                </c:pt>
                <c:pt idx="2572">
                  <c:v>783128.47794835852</c:v>
                </c:pt>
                <c:pt idx="2573">
                  <c:v>741540.82794835919</c:v>
                </c:pt>
                <c:pt idx="2574">
                  <c:v>761619.40635312069</c:v>
                </c:pt>
                <c:pt idx="2575">
                  <c:v>727224.6588769306</c:v>
                </c:pt>
                <c:pt idx="2576">
                  <c:v>765508.18671026337</c:v>
                </c:pt>
                <c:pt idx="2577">
                  <c:v>767237.08242454927</c:v>
                </c:pt>
                <c:pt idx="2578">
                  <c:v>745295.86456740659</c:v>
                </c:pt>
                <c:pt idx="2579">
                  <c:v>771372.49744835868</c:v>
                </c:pt>
                <c:pt idx="2580">
                  <c:v>762698.03042454948</c:v>
                </c:pt>
                <c:pt idx="2581">
                  <c:v>756357.66537693003</c:v>
                </c:pt>
                <c:pt idx="2582">
                  <c:v>768045.05268645415</c:v>
                </c:pt>
                <c:pt idx="2583">
                  <c:v>759228.82630550175</c:v>
                </c:pt>
                <c:pt idx="2584">
                  <c:v>762794.07666264439</c:v>
                </c:pt>
                <c:pt idx="2585">
                  <c:v>776268.94173407299</c:v>
                </c:pt>
                <c:pt idx="2586">
                  <c:v>751126.57042454905</c:v>
                </c:pt>
                <c:pt idx="2587">
                  <c:v>752268.40654359711</c:v>
                </c:pt>
                <c:pt idx="2588">
                  <c:v>765937.9112816921</c:v>
                </c:pt>
                <c:pt idx="2589">
                  <c:v>745283.74301978783</c:v>
                </c:pt>
                <c:pt idx="2590">
                  <c:v>741601.89606740652</c:v>
                </c:pt>
                <c:pt idx="2591">
                  <c:v>744116.11328169215</c:v>
                </c:pt>
                <c:pt idx="2592">
                  <c:v>745926.54380550177</c:v>
                </c:pt>
                <c:pt idx="2593">
                  <c:v>767563.91932931135</c:v>
                </c:pt>
                <c:pt idx="2594">
                  <c:v>770042.68371026358</c:v>
                </c:pt>
                <c:pt idx="2595">
                  <c:v>771223.9363531206</c:v>
                </c:pt>
                <c:pt idx="2596">
                  <c:v>749714.44759121607</c:v>
                </c:pt>
                <c:pt idx="2597">
                  <c:v>792719.23330550105</c:v>
                </c:pt>
                <c:pt idx="2598">
                  <c:v>744031.96628169215</c:v>
                </c:pt>
                <c:pt idx="2599">
                  <c:v>757966.46623407328</c:v>
                </c:pt>
                <c:pt idx="2600">
                  <c:v>780774.92323407286</c:v>
                </c:pt>
                <c:pt idx="2601">
                  <c:v>754902.75030550151</c:v>
                </c:pt>
                <c:pt idx="2602">
                  <c:v>758440.08735312056</c:v>
                </c:pt>
                <c:pt idx="2603">
                  <c:v>744352.59961502545</c:v>
                </c:pt>
                <c:pt idx="2604">
                  <c:v>746068.03209121618</c:v>
                </c:pt>
                <c:pt idx="2605">
                  <c:v>754782.54604359693</c:v>
                </c:pt>
                <c:pt idx="2606">
                  <c:v>760961.9904721682</c:v>
                </c:pt>
                <c:pt idx="2607">
                  <c:v>751217.17021026369</c:v>
                </c:pt>
                <c:pt idx="2608">
                  <c:v>762156.69271026342</c:v>
                </c:pt>
                <c:pt idx="2609">
                  <c:v>754320.98768645409</c:v>
                </c:pt>
                <c:pt idx="2610">
                  <c:v>751956.97611502546</c:v>
                </c:pt>
                <c:pt idx="2611">
                  <c:v>752762.84247216827</c:v>
                </c:pt>
                <c:pt idx="2612">
                  <c:v>756487.1408531206</c:v>
                </c:pt>
                <c:pt idx="2613">
                  <c:v>753478.27942454931</c:v>
                </c:pt>
                <c:pt idx="2614">
                  <c:v>758094.35740073991</c:v>
                </c:pt>
                <c:pt idx="2615">
                  <c:v>768932.75251978706</c:v>
                </c:pt>
                <c:pt idx="2616">
                  <c:v>741865.21192454931</c:v>
                </c:pt>
                <c:pt idx="2617">
                  <c:v>752558.06249597773</c:v>
                </c:pt>
                <c:pt idx="2618">
                  <c:v>768815.62016264442</c:v>
                </c:pt>
                <c:pt idx="2619">
                  <c:v>760084.15409121604</c:v>
                </c:pt>
                <c:pt idx="2620">
                  <c:v>748912.95399597811</c:v>
                </c:pt>
                <c:pt idx="2621">
                  <c:v>753770.41251978744</c:v>
                </c:pt>
                <c:pt idx="2622">
                  <c:v>758149.19156740652</c:v>
                </c:pt>
                <c:pt idx="2623">
                  <c:v>737268.28704359732</c:v>
                </c:pt>
                <c:pt idx="2624">
                  <c:v>762891.38951978751</c:v>
                </c:pt>
                <c:pt idx="2625">
                  <c:v>766369.86930550169</c:v>
                </c:pt>
                <c:pt idx="2626">
                  <c:v>758122.32737693028</c:v>
                </c:pt>
                <c:pt idx="2627">
                  <c:v>742586.46244835912</c:v>
                </c:pt>
                <c:pt idx="2628">
                  <c:v>740843.38435312081</c:v>
                </c:pt>
                <c:pt idx="2629">
                  <c:v>760681.69766264455</c:v>
                </c:pt>
                <c:pt idx="2630">
                  <c:v>775839.18535312044</c:v>
                </c:pt>
                <c:pt idx="2631">
                  <c:v>754130.75151978747</c:v>
                </c:pt>
                <c:pt idx="2632">
                  <c:v>749611.29718645418</c:v>
                </c:pt>
                <c:pt idx="2633">
                  <c:v>764737.46804359683</c:v>
                </c:pt>
                <c:pt idx="2634">
                  <c:v>780705.9649959777</c:v>
                </c:pt>
                <c:pt idx="2635">
                  <c:v>764646.98323407292</c:v>
                </c:pt>
                <c:pt idx="2636">
                  <c:v>766169.78587693011</c:v>
                </c:pt>
                <c:pt idx="2637">
                  <c:v>783283.37471026322</c:v>
                </c:pt>
                <c:pt idx="2638">
                  <c:v>745995.82613883493</c:v>
                </c:pt>
                <c:pt idx="2639">
                  <c:v>745737.93342454941</c:v>
                </c:pt>
                <c:pt idx="2640">
                  <c:v>756826.50237693009</c:v>
                </c:pt>
                <c:pt idx="2641">
                  <c:v>768353.3280435967</c:v>
                </c:pt>
                <c:pt idx="2642">
                  <c:v>747935.35263883497</c:v>
                </c:pt>
                <c:pt idx="2643">
                  <c:v>763754.55878169218</c:v>
                </c:pt>
                <c:pt idx="2644">
                  <c:v>755010.09361502551</c:v>
                </c:pt>
                <c:pt idx="2645">
                  <c:v>777581.27532931115</c:v>
                </c:pt>
                <c:pt idx="2646">
                  <c:v>751842.66999597778</c:v>
                </c:pt>
                <c:pt idx="2647">
                  <c:v>763860.87113883486</c:v>
                </c:pt>
                <c:pt idx="2648">
                  <c:v>751326.60940073978</c:v>
                </c:pt>
                <c:pt idx="2649">
                  <c:v>762822.73701978719</c:v>
                </c:pt>
                <c:pt idx="2650">
                  <c:v>770744.97540073958</c:v>
                </c:pt>
                <c:pt idx="2651">
                  <c:v>759556.95235312043</c:v>
                </c:pt>
                <c:pt idx="2652">
                  <c:v>773855.9974483588</c:v>
                </c:pt>
                <c:pt idx="2653">
                  <c:v>743561.27506740682</c:v>
                </c:pt>
                <c:pt idx="2654">
                  <c:v>756713.35049597779</c:v>
                </c:pt>
                <c:pt idx="2655">
                  <c:v>763903.28673407331</c:v>
                </c:pt>
                <c:pt idx="2656">
                  <c:v>756802.74390073994</c:v>
                </c:pt>
                <c:pt idx="2657">
                  <c:v>765967.51654359675</c:v>
                </c:pt>
                <c:pt idx="2658">
                  <c:v>757236.87273407308</c:v>
                </c:pt>
                <c:pt idx="2659">
                  <c:v>745984.44337693043</c:v>
                </c:pt>
                <c:pt idx="2660">
                  <c:v>749669.30801978742</c:v>
                </c:pt>
                <c:pt idx="2661">
                  <c:v>755881.78768645413</c:v>
                </c:pt>
                <c:pt idx="2662">
                  <c:v>744482.63499597774</c:v>
                </c:pt>
                <c:pt idx="2663">
                  <c:v>753042.05647216842</c:v>
                </c:pt>
                <c:pt idx="2664">
                  <c:v>786007.14182931092</c:v>
                </c:pt>
                <c:pt idx="2665">
                  <c:v>756002.81218645419</c:v>
                </c:pt>
                <c:pt idx="2666">
                  <c:v>765976.71375788248</c:v>
                </c:pt>
                <c:pt idx="2667">
                  <c:v>741949.35423407331</c:v>
                </c:pt>
                <c:pt idx="2668">
                  <c:v>754060.82499597804</c:v>
                </c:pt>
                <c:pt idx="2669">
                  <c:v>759537.88051978743</c:v>
                </c:pt>
                <c:pt idx="2670">
                  <c:v>750842.10125788278</c:v>
                </c:pt>
                <c:pt idx="2671">
                  <c:v>748090.47249597788</c:v>
                </c:pt>
                <c:pt idx="2672">
                  <c:v>738016.75225788262</c:v>
                </c:pt>
                <c:pt idx="2673">
                  <c:v>755776.34913883498</c:v>
                </c:pt>
                <c:pt idx="2674">
                  <c:v>747136.74532931112</c:v>
                </c:pt>
                <c:pt idx="2675">
                  <c:v>748812.77094835881</c:v>
                </c:pt>
                <c:pt idx="2676">
                  <c:v>756718.38659121585</c:v>
                </c:pt>
                <c:pt idx="2677">
                  <c:v>758995.69635312061</c:v>
                </c:pt>
                <c:pt idx="2678">
                  <c:v>773692.66944835871</c:v>
                </c:pt>
                <c:pt idx="2679">
                  <c:v>767351.06594835839</c:v>
                </c:pt>
                <c:pt idx="2680">
                  <c:v>779774.70673407288</c:v>
                </c:pt>
                <c:pt idx="2681">
                  <c:v>763957.06863883487</c:v>
                </c:pt>
                <c:pt idx="2682">
                  <c:v>759928.45030550135</c:v>
                </c:pt>
                <c:pt idx="2683">
                  <c:v>761191.76863883494</c:v>
                </c:pt>
                <c:pt idx="2684">
                  <c:v>760225.19354359701</c:v>
                </c:pt>
                <c:pt idx="2685">
                  <c:v>751496.11587693007</c:v>
                </c:pt>
                <c:pt idx="2686">
                  <c:v>736253.02475788281</c:v>
                </c:pt>
                <c:pt idx="2687">
                  <c:v>733846.2160435972</c:v>
                </c:pt>
                <c:pt idx="2688">
                  <c:v>770277.87521026342</c:v>
                </c:pt>
                <c:pt idx="2689">
                  <c:v>730125.35037693067</c:v>
                </c:pt>
                <c:pt idx="2690">
                  <c:v>758205.12554359692</c:v>
                </c:pt>
                <c:pt idx="2691">
                  <c:v>753085.59559121612</c:v>
                </c:pt>
                <c:pt idx="2692">
                  <c:v>749099.29221026367</c:v>
                </c:pt>
                <c:pt idx="2693">
                  <c:v>768904.52547216823</c:v>
                </c:pt>
                <c:pt idx="2694">
                  <c:v>761326.68530550168</c:v>
                </c:pt>
                <c:pt idx="2695">
                  <c:v>773390.99940073979</c:v>
                </c:pt>
                <c:pt idx="2696">
                  <c:v>753439.77725788264</c:v>
                </c:pt>
                <c:pt idx="2697">
                  <c:v>753469.09040074004</c:v>
                </c:pt>
                <c:pt idx="2698">
                  <c:v>761664.61632931104</c:v>
                </c:pt>
                <c:pt idx="2699">
                  <c:v>746495.34340073972</c:v>
                </c:pt>
                <c:pt idx="2700">
                  <c:v>736734.58356740663</c:v>
                </c:pt>
                <c:pt idx="2701">
                  <c:v>735409.71854359715</c:v>
                </c:pt>
                <c:pt idx="2702">
                  <c:v>755227.40021026367</c:v>
                </c:pt>
                <c:pt idx="2703">
                  <c:v>766643.13259121578</c:v>
                </c:pt>
                <c:pt idx="2704">
                  <c:v>769767.57985312061</c:v>
                </c:pt>
                <c:pt idx="2705">
                  <c:v>771590.73035312048</c:v>
                </c:pt>
                <c:pt idx="2706">
                  <c:v>760129.80737693026</c:v>
                </c:pt>
                <c:pt idx="2707">
                  <c:v>761775.22868645377</c:v>
                </c:pt>
                <c:pt idx="2708">
                  <c:v>729984.98225788306</c:v>
                </c:pt>
                <c:pt idx="2709">
                  <c:v>741131.9391864544</c:v>
                </c:pt>
                <c:pt idx="2710">
                  <c:v>782013.083638835</c:v>
                </c:pt>
                <c:pt idx="2711">
                  <c:v>749468.0315912161</c:v>
                </c:pt>
                <c:pt idx="2712">
                  <c:v>759385.43666264438</c:v>
                </c:pt>
                <c:pt idx="2713">
                  <c:v>756797.66732931114</c:v>
                </c:pt>
                <c:pt idx="2714">
                  <c:v>780110.54487692984</c:v>
                </c:pt>
                <c:pt idx="2715">
                  <c:v>756814.61959121621</c:v>
                </c:pt>
                <c:pt idx="2716">
                  <c:v>748086.23835312086</c:v>
                </c:pt>
                <c:pt idx="2717">
                  <c:v>775832.00828169193</c:v>
                </c:pt>
                <c:pt idx="2718">
                  <c:v>760051.13092454919</c:v>
                </c:pt>
                <c:pt idx="2719">
                  <c:v>758591.96544835856</c:v>
                </c:pt>
                <c:pt idx="2720">
                  <c:v>753577.29035312089</c:v>
                </c:pt>
                <c:pt idx="2721">
                  <c:v>748904.14432931144</c:v>
                </c:pt>
                <c:pt idx="2722">
                  <c:v>745964.17306740652</c:v>
                </c:pt>
                <c:pt idx="2723">
                  <c:v>770927.93106740585</c:v>
                </c:pt>
                <c:pt idx="2724">
                  <c:v>746024.89894835895</c:v>
                </c:pt>
                <c:pt idx="2725">
                  <c:v>745784.22937693039</c:v>
                </c:pt>
                <c:pt idx="2726">
                  <c:v>752460.61990074022</c:v>
                </c:pt>
                <c:pt idx="2727">
                  <c:v>750483.23673407326</c:v>
                </c:pt>
                <c:pt idx="2728">
                  <c:v>755571.04497216851</c:v>
                </c:pt>
                <c:pt idx="2729">
                  <c:v>733611.17925788288</c:v>
                </c:pt>
                <c:pt idx="2730">
                  <c:v>788682.96856740583</c:v>
                </c:pt>
                <c:pt idx="2731">
                  <c:v>772163.38359121582</c:v>
                </c:pt>
                <c:pt idx="2732">
                  <c:v>776670.13068645389</c:v>
                </c:pt>
                <c:pt idx="2733">
                  <c:v>743155.68654359714</c:v>
                </c:pt>
                <c:pt idx="2734">
                  <c:v>771260.49316264444</c:v>
                </c:pt>
                <c:pt idx="2735">
                  <c:v>760993.00468645396</c:v>
                </c:pt>
                <c:pt idx="2736">
                  <c:v>749604.61323407316</c:v>
                </c:pt>
                <c:pt idx="2737">
                  <c:v>761506.60449597775</c:v>
                </c:pt>
                <c:pt idx="2738">
                  <c:v>769716.99511502532</c:v>
                </c:pt>
                <c:pt idx="2739">
                  <c:v>766042.93304359703</c:v>
                </c:pt>
                <c:pt idx="2740">
                  <c:v>762769.73416264448</c:v>
                </c:pt>
                <c:pt idx="2741">
                  <c:v>749944.22959121584</c:v>
                </c:pt>
                <c:pt idx="2742">
                  <c:v>757615.62375788251</c:v>
                </c:pt>
                <c:pt idx="2743">
                  <c:v>746620.18271026365</c:v>
                </c:pt>
                <c:pt idx="2744">
                  <c:v>737868.64423407335</c:v>
                </c:pt>
                <c:pt idx="2745">
                  <c:v>733080.28071026376</c:v>
                </c:pt>
                <c:pt idx="2746">
                  <c:v>743052.30744835886</c:v>
                </c:pt>
                <c:pt idx="2747">
                  <c:v>733362.1275435969</c:v>
                </c:pt>
                <c:pt idx="2748">
                  <c:v>753138.98244835879</c:v>
                </c:pt>
                <c:pt idx="2749">
                  <c:v>762234.24173407315</c:v>
                </c:pt>
                <c:pt idx="2750">
                  <c:v>772460.08190073946</c:v>
                </c:pt>
                <c:pt idx="2751">
                  <c:v>757443.46275788266</c:v>
                </c:pt>
                <c:pt idx="2752">
                  <c:v>763645.49211502541</c:v>
                </c:pt>
                <c:pt idx="2753">
                  <c:v>728848.64490074024</c:v>
                </c:pt>
                <c:pt idx="2754">
                  <c:v>744295.79318645422</c:v>
                </c:pt>
                <c:pt idx="2755">
                  <c:v>788972.54937692976</c:v>
                </c:pt>
                <c:pt idx="2756">
                  <c:v>770663.88259121601</c:v>
                </c:pt>
                <c:pt idx="2757">
                  <c:v>764765.29004359676</c:v>
                </c:pt>
                <c:pt idx="2758">
                  <c:v>776771.79704359674</c:v>
                </c:pt>
                <c:pt idx="2759">
                  <c:v>731330.18730550201</c:v>
                </c:pt>
                <c:pt idx="2760">
                  <c:v>746579.87013883528</c:v>
                </c:pt>
                <c:pt idx="2761">
                  <c:v>743441.96961502591</c:v>
                </c:pt>
                <c:pt idx="2762">
                  <c:v>758642.90390073974</c:v>
                </c:pt>
                <c:pt idx="2763">
                  <c:v>769070.87425788236</c:v>
                </c:pt>
                <c:pt idx="2764">
                  <c:v>772291.07518645388</c:v>
                </c:pt>
                <c:pt idx="2765">
                  <c:v>758519.51632931118</c:v>
                </c:pt>
                <c:pt idx="2766">
                  <c:v>765436.75059121603</c:v>
                </c:pt>
                <c:pt idx="2767">
                  <c:v>752317.92073407292</c:v>
                </c:pt>
                <c:pt idx="2768">
                  <c:v>743573.08823407313</c:v>
                </c:pt>
                <c:pt idx="2769">
                  <c:v>750196.9298055016</c:v>
                </c:pt>
                <c:pt idx="2770">
                  <c:v>739253.53437693021</c:v>
                </c:pt>
                <c:pt idx="2771">
                  <c:v>774181.99318645394</c:v>
                </c:pt>
                <c:pt idx="2772">
                  <c:v>738095.21549597813</c:v>
                </c:pt>
                <c:pt idx="2773">
                  <c:v>750693.70871026348</c:v>
                </c:pt>
                <c:pt idx="2774">
                  <c:v>772761.86140073952</c:v>
                </c:pt>
                <c:pt idx="2775">
                  <c:v>764353.13087693008</c:v>
                </c:pt>
                <c:pt idx="2776">
                  <c:v>770796.31821026339</c:v>
                </c:pt>
                <c:pt idx="2777">
                  <c:v>769019.20732931106</c:v>
                </c:pt>
                <c:pt idx="2778">
                  <c:v>754808.38375788264</c:v>
                </c:pt>
                <c:pt idx="2779">
                  <c:v>753662.13823407318</c:v>
                </c:pt>
                <c:pt idx="2780">
                  <c:v>763645.03618645389</c:v>
                </c:pt>
                <c:pt idx="2781">
                  <c:v>753192.13149597787</c:v>
                </c:pt>
                <c:pt idx="2782">
                  <c:v>741906.88371026353</c:v>
                </c:pt>
                <c:pt idx="2783">
                  <c:v>741182.16411502578</c:v>
                </c:pt>
                <c:pt idx="2784">
                  <c:v>751041.08768645406</c:v>
                </c:pt>
                <c:pt idx="2785">
                  <c:v>755760.94792454934</c:v>
                </c:pt>
                <c:pt idx="2786">
                  <c:v>754886.16730550176</c:v>
                </c:pt>
                <c:pt idx="2787">
                  <c:v>758553.36032931111</c:v>
                </c:pt>
                <c:pt idx="2788">
                  <c:v>743195.62021026399</c:v>
                </c:pt>
                <c:pt idx="2789">
                  <c:v>739743.00790073979</c:v>
                </c:pt>
                <c:pt idx="2790">
                  <c:v>755093.32666264463</c:v>
                </c:pt>
                <c:pt idx="2791">
                  <c:v>725764.67678169243</c:v>
                </c:pt>
                <c:pt idx="2792">
                  <c:v>750513.69266264443</c:v>
                </c:pt>
                <c:pt idx="2793">
                  <c:v>746593.90035312087</c:v>
                </c:pt>
                <c:pt idx="2794">
                  <c:v>757544.63432931108</c:v>
                </c:pt>
                <c:pt idx="2795">
                  <c:v>765353.34832931135</c:v>
                </c:pt>
                <c:pt idx="2796">
                  <c:v>767493.01975788258</c:v>
                </c:pt>
                <c:pt idx="2797">
                  <c:v>743299.85135312099</c:v>
                </c:pt>
                <c:pt idx="2798">
                  <c:v>775334.66094835848</c:v>
                </c:pt>
                <c:pt idx="2799">
                  <c:v>729878.10056740663</c:v>
                </c:pt>
                <c:pt idx="2800">
                  <c:v>764177.75206740643</c:v>
                </c:pt>
                <c:pt idx="2801">
                  <c:v>763221.58559121564</c:v>
                </c:pt>
                <c:pt idx="2802">
                  <c:v>756691.77871026378</c:v>
                </c:pt>
                <c:pt idx="2803">
                  <c:v>764029.05747216824</c:v>
                </c:pt>
                <c:pt idx="2804">
                  <c:v>759412.6722102639</c:v>
                </c:pt>
                <c:pt idx="2805">
                  <c:v>750218.52540073986</c:v>
                </c:pt>
                <c:pt idx="2806">
                  <c:v>745433.81044835877</c:v>
                </c:pt>
                <c:pt idx="2807">
                  <c:v>737600.02113883512</c:v>
                </c:pt>
                <c:pt idx="2808">
                  <c:v>749342.84066264459</c:v>
                </c:pt>
                <c:pt idx="2809">
                  <c:v>741365.76947216864</c:v>
                </c:pt>
                <c:pt idx="2810">
                  <c:v>754320.04290074005</c:v>
                </c:pt>
                <c:pt idx="2811">
                  <c:v>768657.54306740593</c:v>
                </c:pt>
                <c:pt idx="2812">
                  <c:v>766082.69742454903</c:v>
                </c:pt>
                <c:pt idx="2813">
                  <c:v>754782.94225788279</c:v>
                </c:pt>
                <c:pt idx="2814">
                  <c:v>767056.39763883478</c:v>
                </c:pt>
                <c:pt idx="2815">
                  <c:v>752064.3574721684</c:v>
                </c:pt>
                <c:pt idx="2816">
                  <c:v>753689.03804359713</c:v>
                </c:pt>
                <c:pt idx="2817">
                  <c:v>764410.44990073971</c:v>
                </c:pt>
                <c:pt idx="2818">
                  <c:v>766132.37923407299</c:v>
                </c:pt>
                <c:pt idx="2819">
                  <c:v>751803.31385312066</c:v>
                </c:pt>
                <c:pt idx="2820">
                  <c:v>743073.73021026375</c:v>
                </c:pt>
                <c:pt idx="2821">
                  <c:v>753756.15406740643</c:v>
                </c:pt>
                <c:pt idx="2822">
                  <c:v>763831.70456740633</c:v>
                </c:pt>
                <c:pt idx="2823">
                  <c:v>750759.18492454954</c:v>
                </c:pt>
                <c:pt idx="2824">
                  <c:v>753275.12868645403</c:v>
                </c:pt>
                <c:pt idx="2825">
                  <c:v>755606.93447216833</c:v>
                </c:pt>
                <c:pt idx="2826">
                  <c:v>775837.44242454937</c:v>
                </c:pt>
                <c:pt idx="2827">
                  <c:v>741976.73537693045</c:v>
                </c:pt>
                <c:pt idx="2828">
                  <c:v>785101.17535312043</c:v>
                </c:pt>
                <c:pt idx="2829">
                  <c:v>753294.90687693038</c:v>
                </c:pt>
                <c:pt idx="2830">
                  <c:v>746618.90821026394</c:v>
                </c:pt>
                <c:pt idx="2831">
                  <c:v>757427.82844835904</c:v>
                </c:pt>
                <c:pt idx="2832">
                  <c:v>753621.58671026363</c:v>
                </c:pt>
                <c:pt idx="2833">
                  <c:v>749864.43523407308</c:v>
                </c:pt>
                <c:pt idx="2834">
                  <c:v>747219.36985312053</c:v>
                </c:pt>
                <c:pt idx="2835">
                  <c:v>753679.8976388349</c:v>
                </c:pt>
                <c:pt idx="2836">
                  <c:v>769864.02535312041</c:v>
                </c:pt>
                <c:pt idx="2837">
                  <c:v>769964.33049597801</c:v>
                </c:pt>
                <c:pt idx="2838">
                  <c:v>749493.2141626447</c:v>
                </c:pt>
                <c:pt idx="2839">
                  <c:v>776007.11966264446</c:v>
                </c:pt>
                <c:pt idx="2840">
                  <c:v>772898.68518645375</c:v>
                </c:pt>
                <c:pt idx="2841">
                  <c:v>765022.58351978741</c:v>
                </c:pt>
                <c:pt idx="2842">
                  <c:v>743567.11273407319</c:v>
                </c:pt>
                <c:pt idx="2843">
                  <c:v>758910.07678169222</c:v>
                </c:pt>
                <c:pt idx="2844">
                  <c:v>769088.27478169184</c:v>
                </c:pt>
                <c:pt idx="2845">
                  <c:v>762546.0294721683</c:v>
                </c:pt>
                <c:pt idx="2846">
                  <c:v>764534.1579959779</c:v>
                </c:pt>
                <c:pt idx="2847">
                  <c:v>755822.28785312083</c:v>
                </c:pt>
                <c:pt idx="2848">
                  <c:v>762952.6870197875</c:v>
                </c:pt>
                <c:pt idx="2849">
                  <c:v>760571.30594835873</c:v>
                </c:pt>
                <c:pt idx="2850">
                  <c:v>770508.80890073953</c:v>
                </c:pt>
                <c:pt idx="2851">
                  <c:v>757217.38025788264</c:v>
                </c:pt>
                <c:pt idx="2852">
                  <c:v>775935.42656740651</c:v>
                </c:pt>
                <c:pt idx="2853">
                  <c:v>773643.34397216805</c:v>
                </c:pt>
                <c:pt idx="2854">
                  <c:v>760882.56344835891</c:v>
                </c:pt>
                <c:pt idx="2855">
                  <c:v>759926.98413883499</c:v>
                </c:pt>
                <c:pt idx="2856">
                  <c:v>758908.6031626442</c:v>
                </c:pt>
                <c:pt idx="2857">
                  <c:v>728485.40806740674</c:v>
                </c:pt>
                <c:pt idx="2858">
                  <c:v>744374.94361502549</c:v>
                </c:pt>
                <c:pt idx="2859">
                  <c:v>767683.7625197873</c:v>
                </c:pt>
                <c:pt idx="2860">
                  <c:v>759557.81351978728</c:v>
                </c:pt>
                <c:pt idx="2861">
                  <c:v>750788.25732931099</c:v>
                </c:pt>
                <c:pt idx="2862">
                  <c:v>758864.7085674064</c:v>
                </c:pt>
                <c:pt idx="2863">
                  <c:v>762951.1863531206</c:v>
                </c:pt>
                <c:pt idx="2864">
                  <c:v>760732.48863883503</c:v>
                </c:pt>
                <c:pt idx="2865">
                  <c:v>762082.806995978</c:v>
                </c:pt>
                <c:pt idx="2866">
                  <c:v>757230.45111502544</c:v>
                </c:pt>
                <c:pt idx="2867">
                  <c:v>759951.7812340731</c:v>
                </c:pt>
                <c:pt idx="2868">
                  <c:v>754265.20501978754</c:v>
                </c:pt>
                <c:pt idx="2869">
                  <c:v>759439.77559121605</c:v>
                </c:pt>
                <c:pt idx="2870">
                  <c:v>737966.25490074023</c:v>
                </c:pt>
                <c:pt idx="2871">
                  <c:v>759679.38701978722</c:v>
                </c:pt>
                <c:pt idx="2872">
                  <c:v>751306.45475788286</c:v>
                </c:pt>
                <c:pt idx="2873">
                  <c:v>751545.63437693031</c:v>
                </c:pt>
                <c:pt idx="2874">
                  <c:v>747222.38287693041</c:v>
                </c:pt>
                <c:pt idx="2875">
                  <c:v>735079.62501978746</c:v>
                </c:pt>
                <c:pt idx="2876">
                  <c:v>742769.53680550156</c:v>
                </c:pt>
                <c:pt idx="2877">
                  <c:v>757025.18011502561</c:v>
                </c:pt>
                <c:pt idx="2878">
                  <c:v>756714.05063883506</c:v>
                </c:pt>
                <c:pt idx="2879">
                  <c:v>745320.2709245492</c:v>
                </c:pt>
                <c:pt idx="2880">
                  <c:v>735864.72299597808</c:v>
                </c:pt>
                <c:pt idx="2881">
                  <c:v>756726.48687693011</c:v>
                </c:pt>
                <c:pt idx="2882">
                  <c:v>762526.65687693015</c:v>
                </c:pt>
                <c:pt idx="2883">
                  <c:v>755521.04604359693</c:v>
                </c:pt>
                <c:pt idx="2884">
                  <c:v>746297.59923407307</c:v>
                </c:pt>
                <c:pt idx="2885">
                  <c:v>758026.05425788253</c:v>
                </c:pt>
                <c:pt idx="2886">
                  <c:v>733819.9331150254</c:v>
                </c:pt>
                <c:pt idx="2887">
                  <c:v>740400.60447216849</c:v>
                </c:pt>
                <c:pt idx="2888">
                  <c:v>741677.93775788252</c:v>
                </c:pt>
                <c:pt idx="2889">
                  <c:v>759492.96197216841</c:v>
                </c:pt>
                <c:pt idx="2890">
                  <c:v>740183.41663883522</c:v>
                </c:pt>
                <c:pt idx="2891">
                  <c:v>753480.03375788266</c:v>
                </c:pt>
                <c:pt idx="2892">
                  <c:v>747181.80106740678</c:v>
                </c:pt>
                <c:pt idx="2893">
                  <c:v>731886.26723407337</c:v>
                </c:pt>
                <c:pt idx="2894">
                  <c:v>748254.28847216838</c:v>
                </c:pt>
                <c:pt idx="2895">
                  <c:v>767813.86723407276</c:v>
                </c:pt>
                <c:pt idx="2896">
                  <c:v>758799.21137693</c:v>
                </c:pt>
                <c:pt idx="2897">
                  <c:v>764204.75461502525</c:v>
                </c:pt>
                <c:pt idx="2898">
                  <c:v>733409.09173407336</c:v>
                </c:pt>
                <c:pt idx="2899">
                  <c:v>777805.20756740612</c:v>
                </c:pt>
                <c:pt idx="2900">
                  <c:v>758265.18604359683</c:v>
                </c:pt>
                <c:pt idx="2901">
                  <c:v>739652.08640074008</c:v>
                </c:pt>
                <c:pt idx="2902">
                  <c:v>756225.4030674065</c:v>
                </c:pt>
                <c:pt idx="2903">
                  <c:v>755347.78982931131</c:v>
                </c:pt>
                <c:pt idx="2904">
                  <c:v>753338.47661502555</c:v>
                </c:pt>
                <c:pt idx="2905">
                  <c:v>771178.01747216808</c:v>
                </c:pt>
                <c:pt idx="2906">
                  <c:v>753691.60782931116</c:v>
                </c:pt>
                <c:pt idx="2907">
                  <c:v>732556.00935312093</c:v>
                </c:pt>
                <c:pt idx="2908">
                  <c:v>754485.81228169217</c:v>
                </c:pt>
                <c:pt idx="2909">
                  <c:v>729970.65411502577</c:v>
                </c:pt>
                <c:pt idx="2910">
                  <c:v>761066.47787693038</c:v>
                </c:pt>
                <c:pt idx="2911">
                  <c:v>759009.87371026375</c:v>
                </c:pt>
                <c:pt idx="2912">
                  <c:v>752018.29525788291</c:v>
                </c:pt>
                <c:pt idx="2913">
                  <c:v>732493.8847340733</c:v>
                </c:pt>
                <c:pt idx="2914">
                  <c:v>759541.81968645402</c:v>
                </c:pt>
                <c:pt idx="2915">
                  <c:v>772056.42913883494</c:v>
                </c:pt>
                <c:pt idx="2916">
                  <c:v>740958.94861502573</c:v>
                </c:pt>
                <c:pt idx="2917">
                  <c:v>754436.62873407325</c:v>
                </c:pt>
                <c:pt idx="2918">
                  <c:v>748000.88940074015</c:v>
                </c:pt>
                <c:pt idx="2919">
                  <c:v>738142.39263883547</c:v>
                </c:pt>
                <c:pt idx="2920">
                  <c:v>744603.15166264481</c:v>
                </c:pt>
                <c:pt idx="2921">
                  <c:v>744475.89782931132</c:v>
                </c:pt>
                <c:pt idx="2922">
                  <c:v>798282.10985312006</c:v>
                </c:pt>
                <c:pt idx="2923">
                  <c:v>737443.56211502571</c:v>
                </c:pt>
                <c:pt idx="2924">
                  <c:v>741555.26054359728</c:v>
                </c:pt>
                <c:pt idx="2925">
                  <c:v>752456.47680550173</c:v>
                </c:pt>
                <c:pt idx="2926">
                  <c:v>763406.69806740643</c:v>
                </c:pt>
                <c:pt idx="2927">
                  <c:v>747423.19859121577</c:v>
                </c:pt>
                <c:pt idx="2928">
                  <c:v>743472.47835312085</c:v>
                </c:pt>
                <c:pt idx="2929">
                  <c:v>750598.25187693036</c:v>
                </c:pt>
                <c:pt idx="2930">
                  <c:v>751439.10999597795</c:v>
                </c:pt>
                <c:pt idx="2931">
                  <c:v>752681.6392102635</c:v>
                </c:pt>
                <c:pt idx="2932">
                  <c:v>761512.16918645368</c:v>
                </c:pt>
                <c:pt idx="2933">
                  <c:v>756907.31768645381</c:v>
                </c:pt>
                <c:pt idx="2934">
                  <c:v>748360.45797216857</c:v>
                </c:pt>
                <c:pt idx="2935">
                  <c:v>758596.30085312075</c:v>
                </c:pt>
                <c:pt idx="2936">
                  <c:v>759492.09523407335</c:v>
                </c:pt>
                <c:pt idx="2937">
                  <c:v>753790.82085312065</c:v>
                </c:pt>
                <c:pt idx="2938">
                  <c:v>746961.09609121585</c:v>
                </c:pt>
                <c:pt idx="2939">
                  <c:v>760063.07854359702</c:v>
                </c:pt>
                <c:pt idx="2940">
                  <c:v>754382.546591216</c:v>
                </c:pt>
                <c:pt idx="2941">
                  <c:v>756582.89923407324</c:v>
                </c:pt>
                <c:pt idx="2942">
                  <c:v>759328.45680550183</c:v>
                </c:pt>
                <c:pt idx="2943">
                  <c:v>780031.48978169169</c:v>
                </c:pt>
                <c:pt idx="2944">
                  <c:v>758378.71328169212</c:v>
                </c:pt>
                <c:pt idx="2945">
                  <c:v>762776.94866264449</c:v>
                </c:pt>
                <c:pt idx="2946">
                  <c:v>742713.83513883525</c:v>
                </c:pt>
                <c:pt idx="2947">
                  <c:v>762286.86844835896</c:v>
                </c:pt>
                <c:pt idx="2948">
                  <c:v>763452.84073407308</c:v>
                </c:pt>
                <c:pt idx="2949">
                  <c:v>743628.63090073958</c:v>
                </c:pt>
                <c:pt idx="2950">
                  <c:v>767004.91359121574</c:v>
                </c:pt>
                <c:pt idx="2951">
                  <c:v>771750.58321026317</c:v>
                </c:pt>
                <c:pt idx="2952">
                  <c:v>756422.7034959778</c:v>
                </c:pt>
                <c:pt idx="2953">
                  <c:v>758832.07287693012</c:v>
                </c:pt>
                <c:pt idx="2954">
                  <c:v>766800.26735312061</c:v>
                </c:pt>
                <c:pt idx="2955">
                  <c:v>761694.24890073971</c:v>
                </c:pt>
                <c:pt idx="2956">
                  <c:v>742538.69401978736</c:v>
                </c:pt>
                <c:pt idx="2957">
                  <c:v>752643.74923407345</c:v>
                </c:pt>
                <c:pt idx="2958">
                  <c:v>747906.26101978752</c:v>
                </c:pt>
                <c:pt idx="2959">
                  <c:v>760371.27378169203</c:v>
                </c:pt>
                <c:pt idx="2960">
                  <c:v>747170.28373407305</c:v>
                </c:pt>
                <c:pt idx="2961">
                  <c:v>746431.67778169236</c:v>
                </c:pt>
                <c:pt idx="2962">
                  <c:v>759829.39535312087</c:v>
                </c:pt>
                <c:pt idx="2963">
                  <c:v>753618.13866264443</c:v>
                </c:pt>
                <c:pt idx="2964">
                  <c:v>761266.33635312074</c:v>
                </c:pt>
                <c:pt idx="2965">
                  <c:v>761534.32242454926</c:v>
                </c:pt>
                <c:pt idx="2966">
                  <c:v>756455.28837693017</c:v>
                </c:pt>
                <c:pt idx="2967">
                  <c:v>742373.53375788277</c:v>
                </c:pt>
                <c:pt idx="2968">
                  <c:v>737609.29263883526</c:v>
                </c:pt>
                <c:pt idx="2969">
                  <c:v>759080.97301978734</c:v>
                </c:pt>
                <c:pt idx="2970">
                  <c:v>748348.58349597803</c:v>
                </c:pt>
                <c:pt idx="2971">
                  <c:v>758832.09747216827</c:v>
                </c:pt>
                <c:pt idx="2972">
                  <c:v>752428.12818645407</c:v>
                </c:pt>
                <c:pt idx="2973">
                  <c:v>746998.4164959779</c:v>
                </c:pt>
                <c:pt idx="2974">
                  <c:v>754577.03621026373</c:v>
                </c:pt>
                <c:pt idx="2975">
                  <c:v>774302.49225788284</c:v>
                </c:pt>
                <c:pt idx="2976">
                  <c:v>755951.51778169232</c:v>
                </c:pt>
                <c:pt idx="2977">
                  <c:v>730298.89206740644</c:v>
                </c:pt>
                <c:pt idx="2978">
                  <c:v>776116.40535312041</c:v>
                </c:pt>
                <c:pt idx="2979">
                  <c:v>756735.99509121606</c:v>
                </c:pt>
                <c:pt idx="2980">
                  <c:v>748834.72330550163</c:v>
                </c:pt>
                <c:pt idx="2981">
                  <c:v>752363.40790073993</c:v>
                </c:pt>
                <c:pt idx="2982">
                  <c:v>743705.8493293114</c:v>
                </c:pt>
                <c:pt idx="2983">
                  <c:v>758429.24659121607</c:v>
                </c:pt>
                <c:pt idx="2984">
                  <c:v>752908.95306740655</c:v>
                </c:pt>
                <c:pt idx="2985">
                  <c:v>759934.37328169192</c:v>
                </c:pt>
                <c:pt idx="2986">
                  <c:v>744276.95475788275</c:v>
                </c:pt>
                <c:pt idx="2987">
                  <c:v>754194.60023407324</c:v>
                </c:pt>
                <c:pt idx="2988">
                  <c:v>752634.71199597779</c:v>
                </c:pt>
                <c:pt idx="2989">
                  <c:v>749631.79128169233</c:v>
                </c:pt>
                <c:pt idx="2990">
                  <c:v>758277.49954359699</c:v>
                </c:pt>
                <c:pt idx="2991">
                  <c:v>756527.20413883496</c:v>
                </c:pt>
                <c:pt idx="2992">
                  <c:v>775204.68830550124</c:v>
                </c:pt>
                <c:pt idx="2993">
                  <c:v>740553.10723407322</c:v>
                </c:pt>
                <c:pt idx="2994">
                  <c:v>762294.47668645403</c:v>
                </c:pt>
                <c:pt idx="2995">
                  <c:v>741387.72140074009</c:v>
                </c:pt>
                <c:pt idx="2996">
                  <c:v>748602.64773407299</c:v>
                </c:pt>
                <c:pt idx="2997">
                  <c:v>757960.72511502565</c:v>
                </c:pt>
                <c:pt idx="2998">
                  <c:v>749970.58856740652</c:v>
                </c:pt>
                <c:pt idx="2999">
                  <c:v>741419.43197216839</c:v>
                </c:pt>
                <c:pt idx="3000">
                  <c:v>757065.21137693024</c:v>
                </c:pt>
                <c:pt idx="3001">
                  <c:v>755915.61337693012</c:v>
                </c:pt>
                <c:pt idx="3002">
                  <c:v>759653.8776864541</c:v>
                </c:pt>
                <c:pt idx="3003">
                  <c:v>764455.09516264452</c:v>
                </c:pt>
                <c:pt idx="3004">
                  <c:v>750349.10580550181</c:v>
                </c:pt>
                <c:pt idx="3005">
                  <c:v>759119.95449597784</c:v>
                </c:pt>
                <c:pt idx="3006">
                  <c:v>749589.89242454933</c:v>
                </c:pt>
                <c:pt idx="3007">
                  <c:v>776204.06573407294</c:v>
                </c:pt>
                <c:pt idx="3008">
                  <c:v>777195.72478169226</c:v>
                </c:pt>
                <c:pt idx="3009">
                  <c:v>766747.45949597785</c:v>
                </c:pt>
                <c:pt idx="3010">
                  <c:v>757170.66047216835</c:v>
                </c:pt>
                <c:pt idx="3011">
                  <c:v>767641.21680550149</c:v>
                </c:pt>
                <c:pt idx="3012">
                  <c:v>733594.04797216866</c:v>
                </c:pt>
                <c:pt idx="3013">
                  <c:v>751202.2492102636</c:v>
                </c:pt>
                <c:pt idx="3014">
                  <c:v>730417.57425788301</c:v>
                </c:pt>
                <c:pt idx="3015">
                  <c:v>752472.60490073985</c:v>
                </c:pt>
                <c:pt idx="3016">
                  <c:v>736885.33482931135</c:v>
                </c:pt>
                <c:pt idx="3017">
                  <c:v>763550.7033293111</c:v>
                </c:pt>
                <c:pt idx="3018">
                  <c:v>753477.6184959776</c:v>
                </c:pt>
                <c:pt idx="3019">
                  <c:v>772474.50782931095</c:v>
                </c:pt>
                <c:pt idx="3020">
                  <c:v>766491.8369483588</c:v>
                </c:pt>
                <c:pt idx="3021">
                  <c:v>759845.52535312064</c:v>
                </c:pt>
                <c:pt idx="3022">
                  <c:v>733238.94325788284</c:v>
                </c:pt>
                <c:pt idx="3023">
                  <c:v>751099.12328169239</c:v>
                </c:pt>
                <c:pt idx="3024">
                  <c:v>744438.00135312078</c:v>
                </c:pt>
                <c:pt idx="3025">
                  <c:v>779695.93194835843</c:v>
                </c:pt>
                <c:pt idx="3026">
                  <c:v>753113.25951978727</c:v>
                </c:pt>
                <c:pt idx="3027">
                  <c:v>755997.96440073953</c:v>
                </c:pt>
                <c:pt idx="3028">
                  <c:v>744452.78447216854</c:v>
                </c:pt>
                <c:pt idx="3029">
                  <c:v>756106.23880550172</c:v>
                </c:pt>
                <c:pt idx="3030">
                  <c:v>755110.03323407308</c:v>
                </c:pt>
                <c:pt idx="3031">
                  <c:v>763675.94911502535</c:v>
                </c:pt>
                <c:pt idx="3032">
                  <c:v>783079.18137693009</c:v>
                </c:pt>
                <c:pt idx="3033">
                  <c:v>748013.25928169221</c:v>
                </c:pt>
                <c:pt idx="3034">
                  <c:v>761331.39909121592</c:v>
                </c:pt>
                <c:pt idx="3035">
                  <c:v>757372.04861502547</c:v>
                </c:pt>
                <c:pt idx="3036">
                  <c:v>738306.69921026379</c:v>
                </c:pt>
                <c:pt idx="3037">
                  <c:v>757441.83509121591</c:v>
                </c:pt>
                <c:pt idx="3038">
                  <c:v>749886.58206740674</c:v>
                </c:pt>
                <c:pt idx="3039">
                  <c:v>775099.33530550171</c:v>
                </c:pt>
                <c:pt idx="3040">
                  <c:v>762320.59678169212</c:v>
                </c:pt>
                <c:pt idx="3041">
                  <c:v>746864.81742454937</c:v>
                </c:pt>
                <c:pt idx="3042">
                  <c:v>766425.00099597743</c:v>
                </c:pt>
                <c:pt idx="3043">
                  <c:v>758654.69235312077</c:v>
                </c:pt>
                <c:pt idx="3044">
                  <c:v>746716.51504359709</c:v>
                </c:pt>
                <c:pt idx="3045">
                  <c:v>764155.22197216831</c:v>
                </c:pt>
                <c:pt idx="3046">
                  <c:v>767056.78751978709</c:v>
                </c:pt>
                <c:pt idx="3047">
                  <c:v>758230.88128169195</c:v>
                </c:pt>
                <c:pt idx="3048">
                  <c:v>762591.88504359662</c:v>
                </c:pt>
                <c:pt idx="3049">
                  <c:v>760980.26482931094</c:v>
                </c:pt>
                <c:pt idx="3050">
                  <c:v>740970.1412578827</c:v>
                </c:pt>
                <c:pt idx="3051">
                  <c:v>741626.78316264495</c:v>
                </c:pt>
                <c:pt idx="3052">
                  <c:v>746504.52447216853</c:v>
                </c:pt>
                <c:pt idx="3053">
                  <c:v>756234.91892454901</c:v>
                </c:pt>
                <c:pt idx="3054">
                  <c:v>758641.68771026342</c:v>
                </c:pt>
                <c:pt idx="3055">
                  <c:v>755747.061638835</c:v>
                </c:pt>
                <c:pt idx="3056">
                  <c:v>759977.07573407306</c:v>
                </c:pt>
                <c:pt idx="3057">
                  <c:v>753517.79218645417</c:v>
                </c:pt>
                <c:pt idx="3058">
                  <c:v>766227.38775788271</c:v>
                </c:pt>
                <c:pt idx="3059">
                  <c:v>774025.11459121574</c:v>
                </c:pt>
                <c:pt idx="3060">
                  <c:v>772579.38111502549</c:v>
                </c:pt>
                <c:pt idx="3061">
                  <c:v>757320.68113883503</c:v>
                </c:pt>
                <c:pt idx="3062">
                  <c:v>743905.75697216846</c:v>
                </c:pt>
                <c:pt idx="3063">
                  <c:v>759972.12747216818</c:v>
                </c:pt>
                <c:pt idx="3064">
                  <c:v>756512.87232931098</c:v>
                </c:pt>
                <c:pt idx="3065">
                  <c:v>758142.57773407304</c:v>
                </c:pt>
                <c:pt idx="3066">
                  <c:v>741811.96175788296</c:v>
                </c:pt>
                <c:pt idx="3067">
                  <c:v>762077.62637693004</c:v>
                </c:pt>
                <c:pt idx="3068">
                  <c:v>729782.06242454937</c:v>
                </c:pt>
                <c:pt idx="3069">
                  <c:v>740075.93547216861</c:v>
                </c:pt>
                <c:pt idx="3070">
                  <c:v>748890.68968645402</c:v>
                </c:pt>
                <c:pt idx="3071">
                  <c:v>756196.55621026363</c:v>
                </c:pt>
                <c:pt idx="3072">
                  <c:v>752566.43804359704</c:v>
                </c:pt>
                <c:pt idx="3073">
                  <c:v>749304.19323407323</c:v>
                </c:pt>
                <c:pt idx="3074">
                  <c:v>771373.40892454889</c:v>
                </c:pt>
                <c:pt idx="3075">
                  <c:v>741273.7071388351</c:v>
                </c:pt>
                <c:pt idx="3076">
                  <c:v>748705.25171026355</c:v>
                </c:pt>
                <c:pt idx="3077">
                  <c:v>750200.00761502574</c:v>
                </c:pt>
                <c:pt idx="3078">
                  <c:v>732815.72904359712</c:v>
                </c:pt>
                <c:pt idx="3079">
                  <c:v>747658.1800197874</c:v>
                </c:pt>
                <c:pt idx="3080">
                  <c:v>751748.06044835877</c:v>
                </c:pt>
                <c:pt idx="3081">
                  <c:v>762940.66644835891</c:v>
                </c:pt>
                <c:pt idx="3082">
                  <c:v>744209.19392454938</c:v>
                </c:pt>
                <c:pt idx="3083">
                  <c:v>752615.22221026383</c:v>
                </c:pt>
                <c:pt idx="3084">
                  <c:v>764733.13666264433</c:v>
                </c:pt>
                <c:pt idx="3085">
                  <c:v>758353.54809121578</c:v>
                </c:pt>
                <c:pt idx="3086">
                  <c:v>748812.43482931145</c:v>
                </c:pt>
                <c:pt idx="3087">
                  <c:v>758210.86521026341</c:v>
                </c:pt>
                <c:pt idx="3088">
                  <c:v>756037.30297216831</c:v>
                </c:pt>
                <c:pt idx="3089">
                  <c:v>761019.34668645402</c:v>
                </c:pt>
                <c:pt idx="3090">
                  <c:v>761138.55435312062</c:v>
                </c:pt>
                <c:pt idx="3091">
                  <c:v>751248.87906740664</c:v>
                </c:pt>
                <c:pt idx="3092">
                  <c:v>742204.60359121626</c:v>
                </c:pt>
                <c:pt idx="3093">
                  <c:v>756948.59025788272</c:v>
                </c:pt>
                <c:pt idx="3094">
                  <c:v>767928.38097216841</c:v>
                </c:pt>
                <c:pt idx="3095">
                  <c:v>747289.8840674063</c:v>
                </c:pt>
                <c:pt idx="3096">
                  <c:v>778298.73482931091</c:v>
                </c:pt>
                <c:pt idx="3097">
                  <c:v>752343.53537693038</c:v>
                </c:pt>
                <c:pt idx="3098">
                  <c:v>754962.52080550196</c:v>
                </c:pt>
                <c:pt idx="3099">
                  <c:v>758325.09806740645</c:v>
                </c:pt>
                <c:pt idx="3100">
                  <c:v>725325.06380550168</c:v>
                </c:pt>
                <c:pt idx="3101">
                  <c:v>751614.92056740646</c:v>
                </c:pt>
                <c:pt idx="3102">
                  <c:v>731422.52963883523</c:v>
                </c:pt>
                <c:pt idx="3103">
                  <c:v>747918.48871026374</c:v>
                </c:pt>
                <c:pt idx="3104">
                  <c:v>754532.93718645407</c:v>
                </c:pt>
                <c:pt idx="3105">
                  <c:v>770376.74685312039</c:v>
                </c:pt>
                <c:pt idx="3106">
                  <c:v>790183.51035312004</c:v>
                </c:pt>
                <c:pt idx="3107">
                  <c:v>771486.91997216782</c:v>
                </c:pt>
                <c:pt idx="3108">
                  <c:v>750437.01692454936</c:v>
                </c:pt>
                <c:pt idx="3109">
                  <c:v>758929.14151978737</c:v>
                </c:pt>
                <c:pt idx="3110">
                  <c:v>783671.33468645369</c:v>
                </c:pt>
                <c:pt idx="3111">
                  <c:v>766601.74178169202</c:v>
                </c:pt>
                <c:pt idx="3112">
                  <c:v>762279.0480912159</c:v>
                </c:pt>
                <c:pt idx="3113">
                  <c:v>753249.92563883495</c:v>
                </c:pt>
                <c:pt idx="3114">
                  <c:v>756927.85556740663</c:v>
                </c:pt>
                <c:pt idx="3115">
                  <c:v>754974.4316864541</c:v>
                </c:pt>
                <c:pt idx="3116">
                  <c:v>742713.37237693055</c:v>
                </c:pt>
                <c:pt idx="3117">
                  <c:v>753789.54278169223</c:v>
                </c:pt>
                <c:pt idx="3118">
                  <c:v>775298.63856740645</c:v>
                </c:pt>
                <c:pt idx="3119">
                  <c:v>750315.30271026364</c:v>
                </c:pt>
                <c:pt idx="3120">
                  <c:v>737553.93101978768</c:v>
                </c:pt>
                <c:pt idx="3121">
                  <c:v>747901.62006740668</c:v>
                </c:pt>
                <c:pt idx="3122">
                  <c:v>738170.40547216847</c:v>
                </c:pt>
                <c:pt idx="3123">
                  <c:v>732070.07621026353</c:v>
                </c:pt>
                <c:pt idx="3124">
                  <c:v>750505.04444835905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472288"/>
        <c:axId val="478472848"/>
      </c:lineChart>
      <c:catAx>
        <c:axId val="47847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Generation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78472848"/>
        <c:crosses val="autoZero"/>
        <c:auto val="1"/>
        <c:lblAlgn val="ctr"/>
        <c:lblOffset val="100"/>
        <c:noMultiLvlLbl val="0"/>
      </c:catAx>
      <c:valAx>
        <c:axId val="4784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7847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 paperSize="34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Average Standard Deviation of Fitness found by the MA for the 310174_KV_B_Midtbyen Route when run for 50000 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Standard Deviation'!$A$2:$A$3126</c:f>
              <c:numCache>
                <c:formatCode>General</c:formatCode>
                <c:ptCount val="3125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</c:numCache>
            </c:numRef>
          </c:cat>
          <c:val>
            <c:numRef>
              <c:f>'Average Standard Deviation'!$B$2:$B$3126</c:f>
              <c:numCache>
                <c:formatCode>General</c:formatCode>
                <c:ptCount val="3125"/>
                <c:pt idx="0">
                  <c:v>72154.665876408006</c:v>
                </c:pt>
                <c:pt idx="1">
                  <c:v>22354.08994873906</c:v>
                </c:pt>
                <c:pt idx="2">
                  <c:v>5890.9602862718612</c:v>
                </c:pt>
                <c:pt idx="3">
                  <c:v>5.8229835260482053E-9</c:v>
                </c:pt>
                <c:pt idx="4">
                  <c:v>5.7608953544071736E-9</c:v>
                </c:pt>
                <c:pt idx="5">
                  <c:v>5.7719825279145007E-9</c:v>
                </c:pt>
                <c:pt idx="6">
                  <c:v>5.6278492723192486E-9</c:v>
                </c:pt>
                <c:pt idx="7">
                  <c:v>5.3839314551580519E-9</c:v>
                </c:pt>
                <c:pt idx="8">
                  <c:v>5.1965582228842229E-9</c:v>
                </c:pt>
                <c:pt idx="9">
                  <c:v>5.1244915950865964E-9</c:v>
                </c:pt>
                <c:pt idx="10">
                  <c:v>4.9360096454620351E-9</c:v>
                </c:pt>
                <c:pt idx="11">
                  <c:v>4881.3538842071566</c:v>
                </c:pt>
                <c:pt idx="12">
                  <c:v>15687.034726780568</c:v>
                </c:pt>
                <c:pt idx="13">
                  <c:v>25420.898758297873</c:v>
                </c:pt>
                <c:pt idx="14">
                  <c:v>24885.262625392912</c:v>
                </c:pt>
                <c:pt idx="15">
                  <c:v>41512.276496396866</c:v>
                </c:pt>
                <c:pt idx="16">
                  <c:v>63166.388346129985</c:v>
                </c:pt>
                <c:pt idx="17">
                  <c:v>46791.351992344265</c:v>
                </c:pt>
                <c:pt idx="18">
                  <c:v>83923.348307557419</c:v>
                </c:pt>
                <c:pt idx="19">
                  <c:v>71503.12459000331</c:v>
                </c:pt>
                <c:pt idx="20">
                  <c:v>93983.981899149279</c:v>
                </c:pt>
                <c:pt idx="21">
                  <c:v>88916.115441186921</c:v>
                </c:pt>
                <c:pt idx="22">
                  <c:v>89641.582831854888</c:v>
                </c:pt>
                <c:pt idx="23">
                  <c:v>97934.852504988332</c:v>
                </c:pt>
                <c:pt idx="24">
                  <c:v>111261.77966809434</c:v>
                </c:pt>
                <c:pt idx="25">
                  <c:v>95436.801125856015</c:v>
                </c:pt>
                <c:pt idx="26">
                  <c:v>84289.796214181522</c:v>
                </c:pt>
                <c:pt idx="27">
                  <c:v>97973.458080032113</c:v>
                </c:pt>
                <c:pt idx="28">
                  <c:v>95219.7144498821</c:v>
                </c:pt>
                <c:pt idx="29">
                  <c:v>98285.639512445574</c:v>
                </c:pt>
                <c:pt idx="30">
                  <c:v>98878.375617103302</c:v>
                </c:pt>
                <c:pt idx="31">
                  <c:v>98221.71278616476</c:v>
                </c:pt>
                <c:pt idx="32">
                  <c:v>93884.696984185575</c:v>
                </c:pt>
                <c:pt idx="33">
                  <c:v>101697.32538065483</c:v>
                </c:pt>
                <c:pt idx="34">
                  <c:v>92801.616356245126</c:v>
                </c:pt>
                <c:pt idx="35">
                  <c:v>96952.192855708447</c:v>
                </c:pt>
                <c:pt idx="36">
                  <c:v>101465.81539369594</c:v>
                </c:pt>
                <c:pt idx="37">
                  <c:v>98179.326094094053</c:v>
                </c:pt>
                <c:pt idx="38">
                  <c:v>97955.157425965561</c:v>
                </c:pt>
                <c:pt idx="39">
                  <c:v>97482.043185695657</c:v>
                </c:pt>
                <c:pt idx="40">
                  <c:v>104523.67835254366</c:v>
                </c:pt>
                <c:pt idx="41">
                  <c:v>97324.776328643522</c:v>
                </c:pt>
                <c:pt idx="42">
                  <c:v>100757.98779604012</c:v>
                </c:pt>
                <c:pt idx="43">
                  <c:v>98585.024366255471</c:v>
                </c:pt>
                <c:pt idx="44">
                  <c:v>97514.433515502795</c:v>
                </c:pt>
                <c:pt idx="45">
                  <c:v>91712.73388832921</c:v>
                </c:pt>
                <c:pt idx="46">
                  <c:v>96062.050797291304</c:v>
                </c:pt>
                <c:pt idx="47">
                  <c:v>94912.302290059873</c:v>
                </c:pt>
                <c:pt idx="48">
                  <c:v>97170.689013714</c:v>
                </c:pt>
                <c:pt idx="49">
                  <c:v>91332.99451405539</c:v>
                </c:pt>
                <c:pt idx="50">
                  <c:v>93025.762746117834</c:v>
                </c:pt>
                <c:pt idx="51">
                  <c:v>98659.262123451103</c:v>
                </c:pt>
                <c:pt idx="52">
                  <c:v>93747.9167046324</c:v>
                </c:pt>
                <c:pt idx="53">
                  <c:v>102697.1989136982</c:v>
                </c:pt>
                <c:pt idx="54">
                  <c:v>96093.146356095735</c:v>
                </c:pt>
                <c:pt idx="55">
                  <c:v>100203.72569488936</c:v>
                </c:pt>
                <c:pt idx="56">
                  <c:v>91108.816354775219</c:v>
                </c:pt>
                <c:pt idx="57">
                  <c:v>96777.028932891641</c:v>
                </c:pt>
                <c:pt idx="58">
                  <c:v>92256.048839244497</c:v>
                </c:pt>
                <c:pt idx="59">
                  <c:v>95825.691693070898</c:v>
                </c:pt>
                <c:pt idx="60">
                  <c:v>91737.463518516655</c:v>
                </c:pt>
                <c:pt idx="61">
                  <c:v>90483.163374450276</c:v>
                </c:pt>
                <c:pt idx="62">
                  <c:v>106149.36822196491</c:v>
                </c:pt>
                <c:pt idx="63">
                  <c:v>96739.697378474681</c:v>
                </c:pt>
                <c:pt idx="64">
                  <c:v>106608.77072794574</c:v>
                </c:pt>
                <c:pt idx="65">
                  <c:v>96995.427283246157</c:v>
                </c:pt>
                <c:pt idx="66">
                  <c:v>106727.1702577297</c:v>
                </c:pt>
                <c:pt idx="67">
                  <c:v>104258.33188450083</c:v>
                </c:pt>
                <c:pt idx="68">
                  <c:v>98157.889581992888</c:v>
                </c:pt>
                <c:pt idx="69">
                  <c:v>93036.22799638359</c:v>
                </c:pt>
                <c:pt idx="70">
                  <c:v>97730.748432765904</c:v>
                </c:pt>
                <c:pt idx="71">
                  <c:v>91033.598912033151</c:v>
                </c:pt>
                <c:pt idx="72">
                  <c:v>97132.339802766845</c:v>
                </c:pt>
                <c:pt idx="73">
                  <c:v>91923.943418298266</c:v>
                </c:pt>
                <c:pt idx="74">
                  <c:v>94718.603241087272</c:v>
                </c:pt>
                <c:pt idx="75">
                  <c:v>92070.366072383084</c:v>
                </c:pt>
                <c:pt idx="76">
                  <c:v>94250.158306996134</c:v>
                </c:pt>
                <c:pt idx="77">
                  <c:v>98867.828270299535</c:v>
                </c:pt>
                <c:pt idx="78">
                  <c:v>93958.90426783367</c:v>
                </c:pt>
                <c:pt idx="79">
                  <c:v>98289.794309057834</c:v>
                </c:pt>
                <c:pt idx="80">
                  <c:v>93846.675402401539</c:v>
                </c:pt>
                <c:pt idx="81">
                  <c:v>105420.87518506382</c:v>
                </c:pt>
                <c:pt idx="82">
                  <c:v>93858.551903774758</c:v>
                </c:pt>
                <c:pt idx="83">
                  <c:v>108954.20877936257</c:v>
                </c:pt>
                <c:pt idx="84">
                  <c:v>93147.276119692644</c:v>
                </c:pt>
                <c:pt idx="85">
                  <c:v>93924.726707709196</c:v>
                </c:pt>
                <c:pt idx="86">
                  <c:v>97938.021453960377</c:v>
                </c:pt>
                <c:pt idx="87">
                  <c:v>99316.133127196998</c:v>
                </c:pt>
                <c:pt idx="88">
                  <c:v>92260.043327087842</c:v>
                </c:pt>
                <c:pt idx="89">
                  <c:v>97729.284081091784</c:v>
                </c:pt>
                <c:pt idx="90">
                  <c:v>98370.97297022026</c:v>
                </c:pt>
                <c:pt idx="91">
                  <c:v>99621.478998762075</c:v>
                </c:pt>
                <c:pt idx="92">
                  <c:v>101029.74103299424</c:v>
                </c:pt>
                <c:pt idx="93">
                  <c:v>103170.95242256256</c:v>
                </c:pt>
                <c:pt idx="94">
                  <c:v>89104.644965902131</c:v>
                </c:pt>
                <c:pt idx="95">
                  <c:v>93749.130816739402</c:v>
                </c:pt>
                <c:pt idx="96">
                  <c:v>96456.536536902233</c:v>
                </c:pt>
                <c:pt idx="97">
                  <c:v>102653.88029465216</c:v>
                </c:pt>
                <c:pt idx="98">
                  <c:v>93879.122691334574</c:v>
                </c:pt>
                <c:pt idx="99">
                  <c:v>94838.429402289083</c:v>
                </c:pt>
                <c:pt idx="100">
                  <c:v>90049.326089966969</c:v>
                </c:pt>
                <c:pt idx="101">
                  <c:v>96999.691192143306</c:v>
                </c:pt>
                <c:pt idx="102">
                  <c:v>95183.476326265285</c:v>
                </c:pt>
                <c:pt idx="103">
                  <c:v>97087.224610607125</c:v>
                </c:pt>
                <c:pt idx="104">
                  <c:v>95974.740193301826</c:v>
                </c:pt>
                <c:pt idx="105">
                  <c:v>91941.747679502514</c:v>
                </c:pt>
                <c:pt idx="106">
                  <c:v>91286.892933688374</c:v>
                </c:pt>
                <c:pt idx="107">
                  <c:v>98950.822350935021</c:v>
                </c:pt>
                <c:pt idx="108">
                  <c:v>103305.15134984849</c:v>
                </c:pt>
                <c:pt idx="109">
                  <c:v>101411.99978243287</c:v>
                </c:pt>
                <c:pt idx="110">
                  <c:v>95145.163084159562</c:v>
                </c:pt>
                <c:pt idx="111">
                  <c:v>94827.302689845121</c:v>
                </c:pt>
                <c:pt idx="112">
                  <c:v>98602.374727754723</c:v>
                </c:pt>
                <c:pt idx="113">
                  <c:v>90688.95700491617</c:v>
                </c:pt>
                <c:pt idx="114">
                  <c:v>103593.10179991635</c:v>
                </c:pt>
                <c:pt idx="115">
                  <c:v>92477.163849021032</c:v>
                </c:pt>
                <c:pt idx="116">
                  <c:v>95916.506699815494</c:v>
                </c:pt>
                <c:pt idx="117">
                  <c:v>97760.05198783784</c:v>
                </c:pt>
                <c:pt idx="118">
                  <c:v>98133.915575666048</c:v>
                </c:pt>
                <c:pt idx="119">
                  <c:v>106364.88409061145</c:v>
                </c:pt>
                <c:pt idx="120">
                  <c:v>92118.945294279984</c:v>
                </c:pt>
                <c:pt idx="121">
                  <c:v>96662.020187522387</c:v>
                </c:pt>
                <c:pt idx="122">
                  <c:v>104037.10609814238</c:v>
                </c:pt>
                <c:pt idx="123">
                  <c:v>102555.63114706884</c:v>
                </c:pt>
                <c:pt idx="124">
                  <c:v>104756.0986791293</c:v>
                </c:pt>
                <c:pt idx="125">
                  <c:v>102094.17300768917</c:v>
                </c:pt>
                <c:pt idx="126">
                  <c:v>94331.20517512018</c:v>
                </c:pt>
                <c:pt idx="127">
                  <c:v>86412.150898709064</c:v>
                </c:pt>
                <c:pt idx="128">
                  <c:v>98552.037183833236</c:v>
                </c:pt>
                <c:pt idx="129">
                  <c:v>104382.5689806467</c:v>
                </c:pt>
                <c:pt idx="130">
                  <c:v>94775.858802310424</c:v>
                </c:pt>
                <c:pt idx="131">
                  <c:v>99344.065309069381</c:v>
                </c:pt>
                <c:pt idx="132">
                  <c:v>95071.932072240132</c:v>
                </c:pt>
                <c:pt idx="133">
                  <c:v>95010.705866497679</c:v>
                </c:pt>
                <c:pt idx="134">
                  <c:v>93248.178087419335</c:v>
                </c:pt>
                <c:pt idx="135">
                  <c:v>91428.464249837518</c:v>
                </c:pt>
                <c:pt idx="136">
                  <c:v>94977.355639557092</c:v>
                </c:pt>
                <c:pt idx="137">
                  <c:v>105811.3853084773</c:v>
                </c:pt>
                <c:pt idx="138">
                  <c:v>100927.82827334618</c:v>
                </c:pt>
                <c:pt idx="139">
                  <c:v>101809.74901925548</c:v>
                </c:pt>
                <c:pt idx="140">
                  <c:v>98663.39096387777</c:v>
                </c:pt>
                <c:pt idx="141">
                  <c:v>88292.132186776013</c:v>
                </c:pt>
                <c:pt idx="142">
                  <c:v>101308.60705708743</c:v>
                </c:pt>
                <c:pt idx="143">
                  <c:v>92647.76603327498</c:v>
                </c:pt>
                <c:pt idx="144">
                  <c:v>95853.784445871424</c:v>
                </c:pt>
                <c:pt idx="145">
                  <c:v>93254.391567427534</c:v>
                </c:pt>
                <c:pt idx="146">
                  <c:v>90260.760255720146</c:v>
                </c:pt>
                <c:pt idx="147">
                  <c:v>88234.675148823735</c:v>
                </c:pt>
                <c:pt idx="148">
                  <c:v>99604.008161518926</c:v>
                </c:pt>
                <c:pt idx="149">
                  <c:v>90908.229301355837</c:v>
                </c:pt>
                <c:pt idx="150">
                  <c:v>99510.282208767181</c:v>
                </c:pt>
                <c:pt idx="151">
                  <c:v>98319.709939275344</c:v>
                </c:pt>
                <c:pt idx="152">
                  <c:v>101388.70215702154</c:v>
                </c:pt>
                <c:pt idx="153">
                  <c:v>88215.540678548248</c:v>
                </c:pt>
                <c:pt idx="154">
                  <c:v>98670.807418758282</c:v>
                </c:pt>
                <c:pt idx="155">
                  <c:v>88741.754129687193</c:v>
                </c:pt>
                <c:pt idx="156">
                  <c:v>90504.146850372534</c:v>
                </c:pt>
                <c:pt idx="157">
                  <c:v>89903.882517888604</c:v>
                </c:pt>
                <c:pt idx="158">
                  <c:v>98897.457350434343</c:v>
                </c:pt>
                <c:pt idx="159">
                  <c:v>91359.349250090658</c:v>
                </c:pt>
                <c:pt idx="160">
                  <c:v>93447.053897516817</c:v>
                </c:pt>
                <c:pt idx="161">
                  <c:v>99905.648842263879</c:v>
                </c:pt>
                <c:pt idx="162">
                  <c:v>95710.11524944182</c:v>
                </c:pt>
                <c:pt idx="163">
                  <c:v>107188.7956187439</c:v>
                </c:pt>
                <c:pt idx="164">
                  <c:v>94227.723344743412</c:v>
                </c:pt>
                <c:pt idx="165">
                  <c:v>99790.309237596186</c:v>
                </c:pt>
                <c:pt idx="166">
                  <c:v>92731.705069057993</c:v>
                </c:pt>
                <c:pt idx="167">
                  <c:v>94389.624345622753</c:v>
                </c:pt>
                <c:pt idx="168">
                  <c:v>97571.683725288269</c:v>
                </c:pt>
                <c:pt idx="169">
                  <c:v>97026.95700669034</c:v>
                </c:pt>
                <c:pt idx="170">
                  <c:v>95970.639289455707</c:v>
                </c:pt>
                <c:pt idx="171">
                  <c:v>95511.983513951898</c:v>
                </c:pt>
                <c:pt idx="172">
                  <c:v>94905.602942893485</c:v>
                </c:pt>
                <c:pt idx="173">
                  <c:v>94296.355434665471</c:v>
                </c:pt>
                <c:pt idx="174">
                  <c:v>97062.354089506727</c:v>
                </c:pt>
                <c:pt idx="175">
                  <c:v>95066.385410053816</c:v>
                </c:pt>
                <c:pt idx="176">
                  <c:v>102565.76035919027</c:v>
                </c:pt>
                <c:pt idx="177">
                  <c:v>97517.496189614103</c:v>
                </c:pt>
                <c:pt idx="178">
                  <c:v>102211.04813488806</c:v>
                </c:pt>
                <c:pt idx="179">
                  <c:v>97308.28320283498</c:v>
                </c:pt>
                <c:pt idx="180">
                  <c:v>85677.434423034938</c:v>
                </c:pt>
                <c:pt idx="181">
                  <c:v>92081.094026899358</c:v>
                </c:pt>
                <c:pt idx="182">
                  <c:v>99780.25252743678</c:v>
                </c:pt>
                <c:pt idx="183">
                  <c:v>98265.267832167869</c:v>
                </c:pt>
                <c:pt idx="184">
                  <c:v>96195.161805866301</c:v>
                </c:pt>
                <c:pt idx="185">
                  <c:v>86633.531893249863</c:v>
                </c:pt>
                <c:pt idx="186">
                  <c:v>100379.58999099887</c:v>
                </c:pt>
                <c:pt idx="187">
                  <c:v>93567.809385532935</c:v>
                </c:pt>
                <c:pt idx="188">
                  <c:v>100094.19593613765</c:v>
                </c:pt>
                <c:pt idx="189">
                  <c:v>94362.813878849294</c:v>
                </c:pt>
                <c:pt idx="190">
                  <c:v>94456.510973054945</c:v>
                </c:pt>
                <c:pt idx="191">
                  <c:v>97145.554276461524</c:v>
                </c:pt>
                <c:pt idx="192">
                  <c:v>98571.383288287834</c:v>
                </c:pt>
                <c:pt idx="193">
                  <c:v>94377.462729081686</c:v>
                </c:pt>
                <c:pt idx="194">
                  <c:v>102786.46437075459</c:v>
                </c:pt>
                <c:pt idx="195">
                  <c:v>102489.48625524325</c:v>
                </c:pt>
                <c:pt idx="196">
                  <c:v>98119.340785278444</c:v>
                </c:pt>
                <c:pt idx="197">
                  <c:v>91053.557358069491</c:v>
                </c:pt>
                <c:pt idx="198">
                  <c:v>95625.049991467939</c:v>
                </c:pt>
                <c:pt idx="199">
                  <c:v>94244.019154890339</c:v>
                </c:pt>
                <c:pt idx="200">
                  <c:v>91513.705858643938</c:v>
                </c:pt>
                <c:pt idx="201">
                  <c:v>88762.016048592239</c:v>
                </c:pt>
                <c:pt idx="202">
                  <c:v>99175.836686331153</c:v>
                </c:pt>
                <c:pt idx="203">
                  <c:v>89090.671109481642</c:v>
                </c:pt>
                <c:pt idx="204">
                  <c:v>95612.641467225898</c:v>
                </c:pt>
                <c:pt idx="205">
                  <c:v>94801.212395154085</c:v>
                </c:pt>
                <c:pt idx="206">
                  <c:v>102946.2517259813</c:v>
                </c:pt>
                <c:pt idx="207">
                  <c:v>91494.423620540343</c:v>
                </c:pt>
                <c:pt idx="208">
                  <c:v>103822.53928177233</c:v>
                </c:pt>
                <c:pt idx="209">
                  <c:v>96155.216114745112</c:v>
                </c:pt>
                <c:pt idx="210">
                  <c:v>101407.99184923826</c:v>
                </c:pt>
                <c:pt idx="211">
                  <c:v>99331.520654400418</c:v>
                </c:pt>
                <c:pt idx="212">
                  <c:v>94910.116859348927</c:v>
                </c:pt>
                <c:pt idx="213">
                  <c:v>98014.814471146557</c:v>
                </c:pt>
                <c:pt idx="214">
                  <c:v>98262.032583604436</c:v>
                </c:pt>
                <c:pt idx="215">
                  <c:v>94901.820415420429</c:v>
                </c:pt>
                <c:pt idx="216">
                  <c:v>94305.606834053906</c:v>
                </c:pt>
                <c:pt idx="217">
                  <c:v>93776.517530416604</c:v>
                </c:pt>
                <c:pt idx="218">
                  <c:v>92729.168239735824</c:v>
                </c:pt>
                <c:pt idx="219">
                  <c:v>95692.881336454986</c:v>
                </c:pt>
                <c:pt idx="220">
                  <c:v>95757.843808708538</c:v>
                </c:pt>
                <c:pt idx="221">
                  <c:v>102215.96248315254</c:v>
                </c:pt>
                <c:pt idx="222">
                  <c:v>89596.399522289124</c:v>
                </c:pt>
                <c:pt idx="223">
                  <c:v>90127.835494872066</c:v>
                </c:pt>
                <c:pt idx="224">
                  <c:v>97821.776088155995</c:v>
                </c:pt>
                <c:pt idx="225">
                  <c:v>99666.636941963545</c:v>
                </c:pt>
                <c:pt idx="226">
                  <c:v>102498.99857640568</c:v>
                </c:pt>
                <c:pt idx="227">
                  <c:v>92895.795997385809</c:v>
                </c:pt>
                <c:pt idx="228">
                  <c:v>96738.800154374083</c:v>
                </c:pt>
                <c:pt idx="229">
                  <c:v>92775.481288780386</c:v>
                </c:pt>
                <c:pt idx="230">
                  <c:v>93776.723495764338</c:v>
                </c:pt>
                <c:pt idx="231">
                  <c:v>96940.848669817467</c:v>
                </c:pt>
                <c:pt idx="232">
                  <c:v>90762.226120299107</c:v>
                </c:pt>
                <c:pt idx="233">
                  <c:v>91410.560603276987</c:v>
                </c:pt>
                <c:pt idx="234">
                  <c:v>97545.749441729058</c:v>
                </c:pt>
                <c:pt idx="235">
                  <c:v>95943.379935514502</c:v>
                </c:pt>
                <c:pt idx="236">
                  <c:v>96524.745046245313</c:v>
                </c:pt>
                <c:pt idx="237">
                  <c:v>88747.898419049103</c:v>
                </c:pt>
                <c:pt idx="238">
                  <c:v>106159.36120560698</c:v>
                </c:pt>
                <c:pt idx="239">
                  <c:v>99779.690026553508</c:v>
                </c:pt>
                <c:pt idx="240">
                  <c:v>93946.333586714944</c:v>
                </c:pt>
                <c:pt idx="241">
                  <c:v>100588.35518326965</c:v>
                </c:pt>
                <c:pt idx="242">
                  <c:v>98954.743154112628</c:v>
                </c:pt>
                <c:pt idx="243">
                  <c:v>92170.275714374206</c:v>
                </c:pt>
                <c:pt idx="244">
                  <c:v>94922.972018245069</c:v>
                </c:pt>
                <c:pt idx="245">
                  <c:v>100177.73208906602</c:v>
                </c:pt>
                <c:pt idx="246">
                  <c:v>97683.642752016574</c:v>
                </c:pt>
                <c:pt idx="247">
                  <c:v>95266.10026068626</c:v>
                </c:pt>
                <c:pt idx="248">
                  <c:v>92237.086093335922</c:v>
                </c:pt>
                <c:pt idx="249">
                  <c:v>94467.330777498151</c:v>
                </c:pt>
                <c:pt idx="250">
                  <c:v>97766.600449863035</c:v>
                </c:pt>
                <c:pt idx="251">
                  <c:v>90616.850834041019</c:v>
                </c:pt>
                <c:pt idx="252">
                  <c:v>95240.192962740737</c:v>
                </c:pt>
                <c:pt idx="253">
                  <c:v>90618.256039003652</c:v>
                </c:pt>
                <c:pt idx="254">
                  <c:v>101880.46749295729</c:v>
                </c:pt>
                <c:pt idx="255">
                  <c:v>101275.21610432414</c:v>
                </c:pt>
                <c:pt idx="256">
                  <c:v>101741.36093909208</c:v>
                </c:pt>
                <c:pt idx="257">
                  <c:v>90052.952514262215</c:v>
                </c:pt>
                <c:pt idx="258">
                  <c:v>98198.396798375645</c:v>
                </c:pt>
                <c:pt idx="259">
                  <c:v>97617.666148969613</c:v>
                </c:pt>
                <c:pt idx="260">
                  <c:v>94417.863927899976</c:v>
                </c:pt>
                <c:pt idx="261">
                  <c:v>94400.156077590917</c:v>
                </c:pt>
                <c:pt idx="262">
                  <c:v>94993.492127805323</c:v>
                </c:pt>
                <c:pt idx="263">
                  <c:v>86963.822913731099</c:v>
                </c:pt>
                <c:pt idx="264">
                  <c:v>96246.169690154435</c:v>
                </c:pt>
                <c:pt idx="265">
                  <c:v>100753.16348739897</c:v>
                </c:pt>
                <c:pt idx="266">
                  <c:v>91306.333954860835</c:v>
                </c:pt>
                <c:pt idx="267">
                  <c:v>95268.89929188136</c:v>
                </c:pt>
                <c:pt idx="268">
                  <c:v>97422.733311704666</c:v>
                </c:pt>
                <c:pt idx="269">
                  <c:v>90403.213240705692</c:v>
                </c:pt>
                <c:pt idx="270">
                  <c:v>92518.203171262212</c:v>
                </c:pt>
                <c:pt idx="271">
                  <c:v>87484.46058252365</c:v>
                </c:pt>
                <c:pt idx="272">
                  <c:v>99206.700473600315</c:v>
                </c:pt>
                <c:pt idx="273">
                  <c:v>105694.73714160429</c:v>
                </c:pt>
                <c:pt idx="274">
                  <c:v>94471.873097526448</c:v>
                </c:pt>
                <c:pt idx="275">
                  <c:v>98461.446633305386</c:v>
                </c:pt>
                <c:pt idx="276">
                  <c:v>93993.637345886207</c:v>
                </c:pt>
                <c:pt idx="277">
                  <c:v>94927.092682663701</c:v>
                </c:pt>
                <c:pt idx="278">
                  <c:v>92547.043612207228</c:v>
                </c:pt>
                <c:pt idx="279">
                  <c:v>92185.627545544063</c:v>
                </c:pt>
                <c:pt idx="280">
                  <c:v>96099.543004820618</c:v>
                </c:pt>
                <c:pt idx="281">
                  <c:v>94453.598382556127</c:v>
                </c:pt>
                <c:pt idx="282">
                  <c:v>90842.919684581604</c:v>
                </c:pt>
                <c:pt idx="283">
                  <c:v>96460.012770547837</c:v>
                </c:pt>
                <c:pt idx="284">
                  <c:v>93944.061976952318</c:v>
                </c:pt>
                <c:pt idx="285">
                  <c:v>98796.7970399021</c:v>
                </c:pt>
                <c:pt idx="286">
                  <c:v>95757.652540756302</c:v>
                </c:pt>
                <c:pt idx="287">
                  <c:v>97476.416277205426</c:v>
                </c:pt>
                <c:pt idx="288">
                  <c:v>91809.90004334852</c:v>
                </c:pt>
                <c:pt idx="289">
                  <c:v>90013.187222388398</c:v>
                </c:pt>
                <c:pt idx="290">
                  <c:v>90323.855320955452</c:v>
                </c:pt>
                <c:pt idx="291">
                  <c:v>91670.961157822661</c:v>
                </c:pt>
                <c:pt idx="292">
                  <c:v>90796.835177887115</c:v>
                </c:pt>
                <c:pt idx="293">
                  <c:v>92200.14568260964</c:v>
                </c:pt>
                <c:pt idx="294">
                  <c:v>92290.513707570004</c:v>
                </c:pt>
                <c:pt idx="295">
                  <c:v>90184.880144467345</c:v>
                </c:pt>
                <c:pt idx="296">
                  <c:v>103095.89583002652</c:v>
                </c:pt>
                <c:pt idx="297">
                  <c:v>90259.080292493614</c:v>
                </c:pt>
                <c:pt idx="298">
                  <c:v>92828.26208887079</c:v>
                </c:pt>
                <c:pt idx="299">
                  <c:v>92170.1689293253</c:v>
                </c:pt>
                <c:pt idx="300">
                  <c:v>93230.083761758695</c:v>
                </c:pt>
                <c:pt idx="301">
                  <c:v>101287.78545026935</c:v>
                </c:pt>
                <c:pt idx="302">
                  <c:v>97906.414408903423</c:v>
                </c:pt>
                <c:pt idx="303">
                  <c:v>98662.751793133299</c:v>
                </c:pt>
                <c:pt idx="304">
                  <c:v>98422.775730607653</c:v>
                </c:pt>
                <c:pt idx="305">
                  <c:v>98929.892799660243</c:v>
                </c:pt>
                <c:pt idx="306">
                  <c:v>95114.931363098745</c:v>
                </c:pt>
                <c:pt idx="307">
                  <c:v>96258.195407044739</c:v>
                </c:pt>
                <c:pt idx="308">
                  <c:v>94224.250601537133</c:v>
                </c:pt>
                <c:pt idx="309">
                  <c:v>91623.647007519219</c:v>
                </c:pt>
                <c:pt idx="310">
                  <c:v>93583.672470353747</c:v>
                </c:pt>
                <c:pt idx="311">
                  <c:v>95913.218504248391</c:v>
                </c:pt>
                <c:pt idx="312">
                  <c:v>88917.473756622741</c:v>
                </c:pt>
                <c:pt idx="313">
                  <c:v>90673.59226535706</c:v>
                </c:pt>
                <c:pt idx="314">
                  <c:v>92547.640784925199</c:v>
                </c:pt>
                <c:pt idx="315">
                  <c:v>92997.997802451049</c:v>
                </c:pt>
                <c:pt idx="316">
                  <c:v>89731.382159691333</c:v>
                </c:pt>
                <c:pt idx="317">
                  <c:v>90295.168026177416</c:v>
                </c:pt>
                <c:pt idx="318">
                  <c:v>94288.318424477839</c:v>
                </c:pt>
                <c:pt idx="319">
                  <c:v>99885.71482475732</c:v>
                </c:pt>
                <c:pt idx="320">
                  <c:v>89930.024427533572</c:v>
                </c:pt>
                <c:pt idx="321">
                  <c:v>95989.5606994548</c:v>
                </c:pt>
                <c:pt idx="322">
                  <c:v>99970.04151824888</c:v>
                </c:pt>
                <c:pt idx="323">
                  <c:v>92711.597069668394</c:v>
                </c:pt>
                <c:pt idx="324">
                  <c:v>95646.212729192528</c:v>
                </c:pt>
                <c:pt idx="325">
                  <c:v>98247.2578621906</c:v>
                </c:pt>
                <c:pt idx="326">
                  <c:v>96360.321984338472</c:v>
                </c:pt>
                <c:pt idx="327">
                  <c:v>97287.554622079173</c:v>
                </c:pt>
                <c:pt idx="328">
                  <c:v>92127.090249253408</c:v>
                </c:pt>
                <c:pt idx="329">
                  <c:v>96923.107703845133</c:v>
                </c:pt>
                <c:pt idx="330">
                  <c:v>100295.74840237859</c:v>
                </c:pt>
                <c:pt idx="331">
                  <c:v>95945.589281844528</c:v>
                </c:pt>
                <c:pt idx="332">
                  <c:v>89652.726225505205</c:v>
                </c:pt>
                <c:pt idx="333">
                  <c:v>102336.57695408822</c:v>
                </c:pt>
                <c:pt idx="334">
                  <c:v>92232.434354498211</c:v>
                </c:pt>
                <c:pt idx="335">
                  <c:v>94129.732101357469</c:v>
                </c:pt>
                <c:pt idx="336">
                  <c:v>94681.367085213016</c:v>
                </c:pt>
                <c:pt idx="337">
                  <c:v>98948.797296927427</c:v>
                </c:pt>
                <c:pt idx="338">
                  <c:v>98691.204233080425</c:v>
                </c:pt>
                <c:pt idx="339">
                  <c:v>102593.89593074437</c:v>
                </c:pt>
                <c:pt idx="340">
                  <c:v>97000.224010534992</c:v>
                </c:pt>
                <c:pt idx="341">
                  <c:v>90109.657228844924</c:v>
                </c:pt>
                <c:pt idx="342">
                  <c:v>102806.57998723093</c:v>
                </c:pt>
                <c:pt idx="343">
                  <c:v>96386.599492270761</c:v>
                </c:pt>
                <c:pt idx="344">
                  <c:v>97238.035725370341</c:v>
                </c:pt>
                <c:pt idx="345">
                  <c:v>91768.885677263534</c:v>
                </c:pt>
                <c:pt idx="346">
                  <c:v>92610.658137290695</c:v>
                </c:pt>
                <c:pt idx="347">
                  <c:v>100829.90195081549</c:v>
                </c:pt>
                <c:pt idx="348">
                  <c:v>95649.388431325802</c:v>
                </c:pt>
                <c:pt idx="349">
                  <c:v>92912.377666357352</c:v>
                </c:pt>
                <c:pt idx="350">
                  <c:v>98904.841189304163</c:v>
                </c:pt>
                <c:pt idx="351">
                  <c:v>100433.49313715837</c:v>
                </c:pt>
                <c:pt idx="352">
                  <c:v>94504.638589948823</c:v>
                </c:pt>
                <c:pt idx="353">
                  <c:v>94533.239639600783</c:v>
                </c:pt>
                <c:pt idx="354">
                  <c:v>98727.033732179596</c:v>
                </c:pt>
                <c:pt idx="355">
                  <c:v>93622.884658141411</c:v>
                </c:pt>
                <c:pt idx="356">
                  <c:v>94531.576801626594</c:v>
                </c:pt>
                <c:pt idx="357">
                  <c:v>95704.780823170251</c:v>
                </c:pt>
                <c:pt idx="358">
                  <c:v>104227.03353502939</c:v>
                </c:pt>
                <c:pt idx="359">
                  <c:v>99602.957947342758</c:v>
                </c:pt>
                <c:pt idx="360">
                  <c:v>97055.563824349185</c:v>
                </c:pt>
                <c:pt idx="361">
                  <c:v>99553.309539264359</c:v>
                </c:pt>
                <c:pt idx="362">
                  <c:v>95587.589503932119</c:v>
                </c:pt>
                <c:pt idx="363">
                  <c:v>96732.975049789879</c:v>
                </c:pt>
                <c:pt idx="364">
                  <c:v>95463.144203684962</c:v>
                </c:pt>
                <c:pt idx="365">
                  <c:v>99985.522103683805</c:v>
                </c:pt>
                <c:pt idx="366">
                  <c:v>99340.002341079409</c:v>
                </c:pt>
                <c:pt idx="367">
                  <c:v>91994.082879979469</c:v>
                </c:pt>
                <c:pt idx="368">
                  <c:v>98994.037663703391</c:v>
                </c:pt>
                <c:pt idx="369">
                  <c:v>93809.176987020881</c:v>
                </c:pt>
                <c:pt idx="370">
                  <c:v>91191.874805128522</c:v>
                </c:pt>
                <c:pt idx="371">
                  <c:v>92616.769743519486</c:v>
                </c:pt>
                <c:pt idx="372">
                  <c:v>96721.267130993641</c:v>
                </c:pt>
                <c:pt idx="373">
                  <c:v>91222.352004840475</c:v>
                </c:pt>
                <c:pt idx="374">
                  <c:v>94620.258198631942</c:v>
                </c:pt>
                <c:pt idx="375">
                  <c:v>86708.410239878591</c:v>
                </c:pt>
                <c:pt idx="376">
                  <c:v>95124.234238986261</c:v>
                </c:pt>
                <c:pt idx="377">
                  <c:v>93361.290523352451</c:v>
                </c:pt>
                <c:pt idx="378">
                  <c:v>97802.931139257998</c:v>
                </c:pt>
                <c:pt idx="379">
                  <c:v>94695.33563312178</c:v>
                </c:pt>
                <c:pt idx="380">
                  <c:v>95875.306631494532</c:v>
                </c:pt>
                <c:pt idx="381">
                  <c:v>96779.870523254591</c:v>
                </c:pt>
                <c:pt idx="382">
                  <c:v>97945.232482992214</c:v>
                </c:pt>
                <c:pt idx="383">
                  <c:v>91216.203853094252</c:v>
                </c:pt>
                <c:pt idx="384">
                  <c:v>94570.960718572576</c:v>
                </c:pt>
                <c:pt idx="385">
                  <c:v>98510.408782491431</c:v>
                </c:pt>
                <c:pt idx="386">
                  <c:v>87762.195349733825</c:v>
                </c:pt>
                <c:pt idx="387">
                  <c:v>95544.132176829546</c:v>
                </c:pt>
                <c:pt idx="388">
                  <c:v>97671.180762373915</c:v>
                </c:pt>
                <c:pt idx="389">
                  <c:v>94080.60208832362</c:v>
                </c:pt>
                <c:pt idx="390">
                  <c:v>101222.33485826071</c:v>
                </c:pt>
                <c:pt idx="391">
                  <c:v>96754.40724841661</c:v>
                </c:pt>
                <c:pt idx="392">
                  <c:v>95491.772411511469</c:v>
                </c:pt>
                <c:pt idx="393">
                  <c:v>93693.394289785618</c:v>
                </c:pt>
                <c:pt idx="394">
                  <c:v>98842.878949598831</c:v>
                </c:pt>
                <c:pt idx="395">
                  <c:v>95635.016205738837</c:v>
                </c:pt>
                <c:pt idx="396">
                  <c:v>94252.499167114525</c:v>
                </c:pt>
                <c:pt idx="397">
                  <c:v>94140.486136004241</c:v>
                </c:pt>
                <c:pt idx="398">
                  <c:v>90707.998899083774</c:v>
                </c:pt>
                <c:pt idx="399">
                  <c:v>90642.788743603815</c:v>
                </c:pt>
                <c:pt idx="400">
                  <c:v>94226.235231230181</c:v>
                </c:pt>
                <c:pt idx="401">
                  <c:v>104543.53887463272</c:v>
                </c:pt>
                <c:pt idx="402">
                  <c:v>100152.34947623892</c:v>
                </c:pt>
                <c:pt idx="403">
                  <c:v>96099.889392068653</c:v>
                </c:pt>
                <c:pt idx="404">
                  <c:v>96336.36960610596</c:v>
                </c:pt>
                <c:pt idx="405">
                  <c:v>92334.773495236062</c:v>
                </c:pt>
                <c:pt idx="406">
                  <c:v>98828.361746541967</c:v>
                </c:pt>
                <c:pt idx="407">
                  <c:v>99584.457385760004</c:v>
                </c:pt>
                <c:pt idx="408">
                  <c:v>99115.552272932022</c:v>
                </c:pt>
                <c:pt idx="409">
                  <c:v>87650.105565346807</c:v>
                </c:pt>
                <c:pt idx="410">
                  <c:v>86392.345418855388</c:v>
                </c:pt>
                <c:pt idx="411">
                  <c:v>92728.414595856506</c:v>
                </c:pt>
                <c:pt idx="412">
                  <c:v>96105.042355531332</c:v>
                </c:pt>
                <c:pt idx="413">
                  <c:v>99020.308025044258</c:v>
                </c:pt>
                <c:pt idx="414">
                  <c:v>99806.042223776691</c:v>
                </c:pt>
                <c:pt idx="415">
                  <c:v>86621.592403680523</c:v>
                </c:pt>
                <c:pt idx="416">
                  <c:v>91695.160744251669</c:v>
                </c:pt>
                <c:pt idx="417">
                  <c:v>91950.235826856777</c:v>
                </c:pt>
                <c:pt idx="418">
                  <c:v>95728.188651500648</c:v>
                </c:pt>
                <c:pt idx="419">
                  <c:v>85345.890020721621</c:v>
                </c:pt>
                <c:pt idx="420">
                  <c:v>96067.708348930653</c:v>
                </c:pt>
                <c:pt idx="421">
                  <c:v>96175.234389263118</c:v>
                </c:pt>
                <c:pt idx="422">
                  <c:v>98904.46281813446</c:v>
                </c:pt>
                <c:pt idx="423">
                  <c:v>97062.319431853961</c:v>
                </c:pt>
                <c:pt idx="424">
                  <c:v>94827.019020762731</c:v>
                </c:pt>
                <c:pt idx="425">
                  <c:v>94490.331256509089</c:v>
                </c:pt>
                <c:pt idx="426">
                  <c:v>94841.697458213006</c:v>
                </c:pt>
                <c:pt idx="427">
                  <c:v>96006.956970333995</c:v>
                </c:pt>
                <c:pt idx="428">
                  <c:v>95433.05674344211</c:v>
                </c:pt>
                <c:pt idx="429">
                  <c:v>101745.95069460005</c:v>
                </c:pt>
                <c:pt idx="430">
                  <c:v>93890.32340005305</c:v>
                </c:pt>
                <c:pt idx="431">
                  <c:v>94508.612036557242</c:v>
                </c:pt>
                <c:pt idx="432">
                  <c:v>94226.983678408636</c:v>
                </c:pt>
                <c:pt idx="433">
                  <c:v>95552.159118888783</c:v>
                </c:pt>
                <c:pt idx="434">
                  <c:v>104201.52951264585</c:v>
                </c:pt>
                <c:pt idx="435">
                  <c:v>93481.376279166099</c:v>
                </c:pt>
                <c:pt idx="436">
                  <c:v>100811.53991716029</c:v>
                </c:pt>
                <c:pt idx="437">
                  <c:v>96035.386580851613</c:v>
                </c:pt>
                <c:pt idx="438">
                  <c:v>92164.467658350011</c:v>
                </c:pt>
                <c:pt idx="439">
                  <c:v>99980.942954217287</c:v>
                </c:pt>
                <c:pt idx="440">
                  <c:v>93184.765159396731</c:v>
                </c:pt>
                <c:pt idx="441">
                  <c:v>95353.672698964627</c:v>
                </c:pt>
                <c:pt idx="442">
                  <c:v>97209.175068759709</c:v>
                </c:pt>
                <c:pt idx="443">
                  <c:v>104355.31367021284</c:v>
                </c:pt>
                <c:pt idx="444">
                  <c:v>96891.071499419733</c:v>
                </c:pt>
                <c:pt idx="445">
                  <c:v>99532.793927147912</c:v>
                </c:pt>
                <c:pt idx="446">
                  <c:v>93657.674088097847</c:v>
                </c:pt>
                <c:pt idx="447">
                  <c:v>90612.365565762462</c:v>
                </c:pt>
                <c:pt idx="448">
                  <c:v>103235.53422329981</c:v>
                </c:pt>
                <c:pt idx="449">
                  <c:v>94299.196220096695</c:v>
                </c:pt>
                <c:pt idx="450">
                  <c:v>93510.978405084112</c:v>
                </c:pt>
                <c:pt idx="451">
                  <c:v>102168.82272970017</c:v>
                </c:pt>
                <c:pt idx="452">
                  <c:v>94852.140334881347</c:v>
                </c:pt>
                <c:pt idx="453">
                  <c:v>88232.988815372839</c:v>
                </c:pt>
                <c:pt idx="454">
                  <c:v>94495.516515788666</c:v>
                </c:pt>
                <c:pt idx="455">
                  <c:v>96564.815375692051</c:v>
                </c:pt>
                <c:pt idx="456">
                  <c:v>92513.230440875166</c:v>
                </c:pt>
                <c:pt idx="457">
                  <c:v>93188.958346331405</c:v>
                </c:pt>
                <c:pt idx="458">
                  <c:v>95243.216384961532</c:v>
                </c:pt>
                <c:pt idx="459">
                  <c:v>98159.554123334237</c:v>
                </c:pt>
                <c:pt idx="460">
                  <c:v>105325.70332158574</c:v>
                </c:pt>
                <c:pt idx="461">
                  <c:v>91611.079246726353</c:v>
                </c:pt>
                <c:pt idx="462">
                  <c:v>96816.96575893063</c:v>
                </c:pt>
                <c:pt idx="463">
                  <c:v>92889.182094588716</c:v>
                </c:pt>
                <c:pt idx="464">
                  <c:v>92097.379834231149</c:v>
                </c:pt>
                <c:pt idx="465">
                  <c:v>90219.587609186186</c:v>
                </c:pt>
                <c:pt idx="466">
                  <c:v>97650.493345712966</c:v>
                </c:pt>
                <c:pt idx="467">
                  <c:v>94854.782057376811</c:v>
                </c:pt>
                <c:pt idx="468">
                  <c:v>94878.501787909059</c:v>
                </c:pt>
                <c:pt idx="469">
                  <c:v>93302.529882937553</c:v>
                </c:pt>
                <c:pt idx="470">
                  <c:v>97104.150289650657</c:v>
                </c:pt>
                <c:pt idx="471">
                  <c:v>88956.697351836119</c:v>
                </c:pt>
                <c:pt idx="472">
                  <c:v>98713.128677236527</c:v>
                </c:pt>
                <c:pt idx="473">
                  <c:v>100287.49648755671</c:v>
                </c:pt>
                <c:pt idx="474">
                  <c:v>98809.986803773645</c:v>
                </c:pt>
                <c:pt idx="475">
                  <c:v>94333.034371439819</c:v>
                </c:pt>
                <c:pt idx="476">
                  <c:v>90552.261553568824</c:v>
                </c:pt>
                <c:pt idx="477">
                  <c:v>91528.561693225973</c:v>
                </c:pt>
                <c:pt idx="478">
                  <c:v>95536.414221270854</c:v>
                </c:pt>
                <c:pt idx="479">
                  <c:v>93250.50389771488</c:v>
                </c:pt>
                <c:pt idx="480">
                  <c:v>96232.120798010117</c:v>
                </c:pt>
                <c:pt idx="481">
                  <c:v>98590.669139989288</c:v>
                </c:pt>
                <c:pt idx="482">
                  <c:v>102823.56213377412</c:v>
                </c:pt>
                <c:pt idx="483">
                  <c:v>99964.346353198489</c:v>
                </c:pt>
                <c:pt idx="484">
                  <c:v>97215.871286248614</c:v>
                </c:pt>
                <c:pt idx="485">
                  <c:v>86730.706125587822</c:v>
                </c:pt>
                <c:pt idx="486">
                  <c:v>103118.9276905205</c:v>
                </c:pt>
                <c:pt idx="487">
                  <c:v>91934.571736777027</c:v>
                </c:pt>
                <c:pt idx="488">
                  <c:v>92407.059911114629</c:v>
                </c:pt>
                <c:pt idx="489">
                  <c:v>101126.23487984875</c:v>
                </c:pt>
                <c:pt idx="490">
                  <c:v>97515.174198880079</c:v>
                </c:pt>
                <c:pt idx="491">
                  <c:v>90814.547753402774</c:v>
                </c:pt>
                <c:pt idx="492">
                  <c:v>93814.978034174885</c:v>
                </c:pt>
                <c:pt idx="493">
                  <c:v>91332.098672174936</c:v>
                </c:pt>
                <c:pt idx="494">
                  <c:v>99698.662248746841</c:v>
                </c:pt>
                <c:pt idx="495">
                  <c:v>91112.817996663944</c:v>
                </c:pt>
                <c:pt idx="496">
                  <c:v>93675.499953310849</c:v>
                </c:pt>
                <c:pt idx="497">
                  <c:v>96285.621122280761</c:v>
                </c:pt>
                <c:pt idx="498">
                  <c:v>87744.358267206815</c:v>
                </c:pt>
                <c:pt idx="499">
                  <c:v>91921.02554112082</c:v>
                </c:pt>
                <c:pt idx="500">
                  <c:v>96003.247186496781</c:v>
                </c:pt>
                <c:pt idx="501">
                  <c:v>91436.804569684595</c:v>
                </c:pt>
                <c:pt idx="502">
                  <c:v>90132.433281395643</c:v>
                </c:pt>
                <c:pt idx="503">
                  <c:v>101475.55627955792</c:v>
                </c:pt>
                <c:pt idx="504">
                  <c:v>88261.07218649477</c:v>
                </c:pt>
                <c:pt idx="505">
                  <c:v>97973.415547052151</c:v>
                </c:pt>
                <c:pt idx="506">
                  <c:v>93404.014979864733</c:v>
                </c:pt>
                <c:pt idx="507">
                  <c:v>95316.443466317098</c:v>
                </c:pt>
                <c:pt idx="508">
                  <c:v>102900.19486007924</c:v>
                </c:pt>
                <c:pt idx="509">
                  <c:v>96539.322506733632</c:v>
                </c:pt>
                <c:pt idx="510">
                  <c:v>100178.76548738015</c:v>
                </c:pt>
                <c:pt idx="511">
                  <c:v>93338.396140284225</c:v>
                </c:pt>
                <c:pt idx="512">
                  <c:v>93582.844619289579</c:v>
                </c:pt>
                <c:pt idx="513">
                  <c:v>100624.75070164933</c:v>
                </c:pt>
                <c:pt idx="514">
                  <c:v>96416.583919581564</c:v>
                </c:pt>
                <c:pt idx="515">
                  <c:v>95052.181440260232</c:v>
                </c:pt>
                <c:pt idx="516">
                  <c:v>102617.59569626933</c:v>
                </c:pt>
                <c:pt idx="517">
                  <c:v>94296.075875582217</c:v>
                </c:pt>
                <c:pt idx="518">
                  <c:v>102780.57453489219</c:v>
                </c:pt>
                <c:pt idx="519">
                  <c:v>96756.274390467675</c:v>
                </c:pt>
                <c:pt idx="520">
                  <c:v>95812.139293706015</c:v>
                </c:pt>
                <c:pt idx="521">
                  <c:v>95651.789606657621</c:v>
                </c:pt>
                <c:pt idx="522">
                  <c:v>98827.410931172024</c:v>
                </c:pt>
                <c:pt idx="523">
                  <c:v>99864.738371999265</c:v>
                </c:pt>
                <c:pt idx="524">
                  <c:v>95615.337850479758</c:v>
                </c:pt>
                <c:pt idx="525">
                  <c:v>95184.600638681251</c:v>
                </c:pt>
                <c:pt idx="526">
                  <c:v>107595.53007648748</c:v>
                </c:pt>
                <c:pt idx="527">
                  <c:v>105816.37684578457</c:v>
                </c:pt>
                <c:pt idx="528">
                  <c:v>102668.78902162345</c:v>
                </c:pt>
                <c:pt idx="529">
                  <c:v>98562.28881680296</c:v>
                </c:pt>
                <c:pt idx="530">
                  <c:v>99393.375241535134</c:v>
                </c:pt>
                <c:pt idx="531">
                  <c:v>93114.477803562695</c:v>
                </c:pt>
                <c:pt idx="532">
                  <c:v>97893.803008273797</c:v>
                </c:pt>
                <c:pt idx="533">
                  <c:v>99724.102483456823</c:v>
                </c:pt>
                <c:pt idx="534">
                  <c:v>98881.671005460361</c:v>
                </c:pt>
                <c:pt idx="535">
                  <c:v>101575.83038826985</c:v>
                </c:pt>
                <c:pt idx="536">
                  <c:v>94229.519294324491</c:v>
                </c:pt>
                <c:pt idx="537">
                  <c:v>94914.112464418518</c:v>
                </c:pt>
                <c:pt idx="538">
                  <c:v>95599.299885321176</c:v>
                </c:pt>
                <c:pt idx="539">
                  <c:v>95805.593327528491</c:v>
                </c:pt>
                <c:pt idx="540">
                  <c:v>103180.8856472332</c:v>
                </c:pt>
                <c:pt idx="541">
                  <c:v>98551.492228591262</c:v>
                </c:pt>
                <c:pt idx="542">
                  <c:v>93045.218471631611</c:v>
                </c:pt>
                <c:pt idx="543">
                  <c:v>94365.513246112387</c:v>
                </c:pt>
                <c:pt idx="544">
                  <c:v>101723.91488095491</c:v>
                </c:pt>
                <c:pt idx="545">
                  <c:v>103920.42984836274</c:v>
                </c:pt>
                <c:pt idx="546">
                  <c:v>98509.942862165874</c:v>
                </c:pt>
                <c:pt idx="547">
                  <c:v>94500.104566011214</c:v>
                </c:pt>
                <c:pt idx="548">
                  <c:v>92196.863739124994</c:v>
                </c:pt>
                <c:pt idx="549">
                  <c:v>97367.010316537591</c:v>
                </c:pt>
                <c:pt idx="550">
                  <c:v>95418.420621383397</c:v>
                </c:pt>
                <c:pt idx="551">
                  <c:v>96131.207368247255</c:v>
                </c:pt>
                <c:pt idx="552">
                  <c:v>97772.217182588138</c:v>
                </c:pt>
                <c:pt idx="553">
                  <c:v>94463.910994923775</c:v>
                </c:pt>
                <c:pt idx="554">
                  <c:v>92238.198214748045</c:v>
                </c:pt>
                <c:pt idx="555">
                  <c:v>100383.3978970359</c:v>
                </c:pt>
                <c:pt idx="556">
                  <c:v>96580.73892385712</c:v>
                </c:pt>
                <c:pt idx="557">
                  <c:v>91836.302346327779</c:v>
                </c:pt>
                <c:pt idx="558">
                  <c:v>98897.834036832908</c:v>
                </c:pt>
                <c:pt idx="559">
                  <c:v>98137.281116450613</c:v>
                </c:pt>
                <c:pt idx="560">
                  <c:v>95493.365274937576</c:v>
                </c:pt>
                <c:pt idx="561">
                  <c:v>96511.066979261581</c:v>
                </c:pt>
                <c:pt idx="562">
                  <c:v>95458.386344649218</c:v>
                </c:pt>
                <c:pt idx="563">
                  <c:v>105855.74297499051</c:v>
                </c:pt>
                <c:pt idx="564">
                  <c:v>96969.406253594483</c:v>
                </c:pt>
                <c:pt idx="565">
                  <c:v>95192.737286580843</c:v>
                </c:pt>
                <c:pt idx="566">
                  <c:v>95597.140419933974</c:v>
                </c:pt>
                <c:pt idx="567">
                  <c:v>102830.35141331985</c:v>
                </c:pt>
                <c:pt idx="568">
                  <c:v>101325.42493435417</c:v>
                </c:pt>
                <c:pt idx="569">
                  <c:v>98633.355452263204</c:v>
                </c:pt>
                <c:pt idx="570">
                  <c:v>105445.51215742894</c:v>
                </c:pt>
                <c:pt idx="571">
                  <c:v>93683.039557398268</c:v>
                </c:pt>
                <c:pt idx="572">
                  <c:v>100643.57315244184</c:v>
                </c:pt>
                <c:pt idx="573">
                  <c:v>102622.98414610878</c:v>
                </c:pt>
                <c:pt idx="574">
                  <c:v>97873.465039378454</c:v>
                </c:pt>
                <c:pt idx="575">
                  <c:v>95868.927297433707</c:v>
                </c:pt>
                <c:pt idx="576">
                  <c:v>92744.948344960794</c:v>
                </c:pt>
                <c:pt idx="577">
                  <c:v>92180.224485432846</c:v>
                </c:pt>
                <c:pt idx="578">
                  <c:v>97670.084859266077</c:v>
                </c:pt>
                <c:pt idx="579">
                  <c:v>90960.256754480273</c:v>
                </c:pt>
                <c:pt idx="580">
                  <c:v>95788.403255407116</c:v>
                </c:pt>
                <c:pt idx="581">
                  <c:v>93301.431041313364</c:v>
                </c:pt>
                <c:pt idx="582">
                  <c:v>103041.60619797482</c:v>
                </c:pt>
                <c:pt idx="583">
                  <c:v>100998.58448857967</c:v>
                </c:pt>
                <c:pt idx="584">
                  <c:v>94618.067933369923</c:v>
                </c:pt>
                <c:pt idx="585">
                  <c:v>95481.579604015802</c:v>
                </c:pt>
                <c:pt idx="586">
                  <c:v>94150.402258869988</c:v>
                </c:pt>
                <c:pt idx="587">
                  <c:v>100051.73998408101</c:v>
                </c:pt>
                <c:pt idx="588">
                  <c:v>95656.666633815621</c:v>
                </c:pt>
                <c:pt idx="589">
                  <c:v>97988.019638802609</c:v>
                </c:pt>
                <c:pt idx="590">
                  <c:v>94352.542179419397</c:v>
                </c:pt>
                <c:pt idx="591">
                  <c:v>99897.90973638765</c:v>
                </c:pt>
                <c:pt idx="592">
                  <c:v>89780.302488869362</c:v>
                </c:pt>
                <c:pt idx="593">
                  <c:v>101807.56643644221</c:v>
                </c:pt>
                <c:pt idx="594">
                  <c:v>95695.745783093429</c:v>
                </c:pt>
                <c:pt idx="595">
                  <c:v>92193.428226729317</c:v>
                </c:pt>
                <c:pt idx="596">
                  <c:v>101842.09612000377</c:v>
                </c:pt>
                <c:pt idx="597">
                  <c:v>89525.336542349571</c:v>
                </c:pt>
                <c:pt idx="598">
                  <c:v>95150.096047771804</c:v>
                </c:pt>
                <c:pt idx="599">
                  <c:v>99758.726578147587</c:v>
                </c:pt>
                <c:pt idx="600">
                  <c:v>91016.718473928588</c:v>
                </c:pt>
                <c:pt idx="601">
                  <c:v>107876.82099313529</c:v>
                </c:pt>
                <c:pt idx="602">
                  <c:v>96302.337316921621</c:v>
                </c:pt>
                <c:pt idx="603">
                  <c:v>90499.144897836231</c:v>
                </c:pt>
                <c:pt idx="604">
                  <c:v>95744.408834755377</c:v>
                </c:pt>
                <c:pt idx="605">
                  <c:v>96209.479627148845</c:v>
                </c:pt>
                <c:pt idx="606">
                  <c:v>96533.100257730344</c:v>
                </c:pt>
                <c:pt idx="607">
                  <c:v>98038.50983706901</c:v>
                </c:pt>
                <c:pt idx="608">
                  <c:v>94627.376006232967</c:v>
                </c:pt>
                <c:pt idx="609">
                  <c:v>91861.399674699875</c:v>
                </c:pt>
                <c:pt idx="610">
                  <c:v>96457.511129431106</c:v>
                </c:pt>
                <c:pt idx="611">
                  <c:v>100463.08732320837</c:v>
                </c:pt>
                <c:pt idx="612">
                  <c:v>101429.07797405146</c:v>
                </c:pt>
                <c:pt idx="613">
                  <c:v>98741.365540989646</c:v>
                </c:pt>
                <c:pt idx="614">
                  <c:v>102181.56270345867</c:v>
                </c:pt>
                <c:pt idx="615">
                  <c:v>99644.03614461422</c:v>
                </c:pt>
                <c:pt idx="616">
                  <c:v>99835.992695114837</c:v>
                </c:pt>
                <c:pt idx="617">
                  <c:v>98673.500950276313</c:v>
                </c:pt>
                <c:pt idx="618">
                  <c:v>100692.65322067813</c:v>
                </c:pt>
                <c:pt idx="619">
                  <c:v>91969.433222221094</c:v>
                </c:pt>
                <c:pt idx="620">
                  <c:v>89912.815419545892</c:v>
                </c:pt>
                <c:pt idx="621">
                  <c:v>103029.34674401661</c:v>
                </c:pt>
                <c:pt idx="622">
                  <c:v>97186.589246965785</c:v>
                </c:pt>
                <c:pt idx="623">
                  <c:v>93848.677939100482</c:v>
                </c:pt>
                <c:pt idx="624">
                  <c:v>94413.001412467624</c:v>
                </c:pt>
                <c:pt idx="625">
                  <c:v>95896.537684924973</c:v>
                </c:pt>
                <c:pt idx="626">
                  <c:v>99925.375762036361</c:v>
                </c:pt>
                <c:pt idx="627">
                  <c:v>102642.16722661194</c:v>
                </c:pt>
                <c:pt idx="628">
                  <c:v>97131.404453661598</c:v>
                </c:pt>
                <c:pt idx="629">
                  <c:v>100850.96276208127</c:v>
                </c:pt>
                <c:pt idx="630">
                  <c:v>97500.556427677991</c:v>
                </c:pt>
                <c:pt idx="631">
                  <c:v>96592.576274906838</c:v>
                </c:pt>
                <c:pt idx="632">
                  <c:v>92270.86331254922</c:v>
                </c:pt>
                <c:pt idx="633">
                  <c:v>95708.500048734044</c:v>
                </c:pt>
                <c:pt idx="634">
                  <c:v>97100.682576818494</c:v>
                </c:pt>
                <c:pt idx="635">
                  <c:v>104335.58517949338</c:v>
                </c:pt>
                <c:pt idx="636">
                  <c:v>92597.672525662478</c:v>
                </c:pt>
                <c:pt idx="637">
                  <c:v>93067.565534123045</c:v>
                </c:pt>
                <c:pt idx="638">
                  <c:v>93828.852339696299</c:v>
                </c:pt>
                <c:pt idx="639">
                  <c:v>105324.41810631138</c:v>
                </c:pt>
                <c:pt idx="640">
                  <c:v>99372.593890177071</c:v>
                </c:pt>
                <c:pt idx="641">
                  <c:v>98632.369556176985</c:v>
                </c:pt>
                <c:pt idx="642">
                  <c:v>96207.995598563823</c:v>
                </c:pt>
                <c:pt idx="643">
                  <c:v>95648.463300437972</c:v>
                </c:pt>
                <c:pt idx="644">
                  <c:v>97625.07565353984</c:v>
                </c:pt>
                <c:pt idx="645">
                  <c:v>92632.150602723836</c:v>
                </c:pt>
                <c:pt idx="646">
                  <c:v>99550.148089325361</c:v>
                </c:pt>
                <c:pt idx="647">
                  <c:v>98505.278668029539</c:v>
                </c:pt>
                <c:pt idx="648">
                  <c:v>104920.67594124854</c:v>
                </c:pt>
                <c:pt idx="649">
                  <c:v>101333.62763324978</c:v>
                </c:pt>
                <c:pt idx="650">
                  <c:v>94435.20816202322</c:v>
                </c:pt>
                <c:pt idx="651">
                  <c:v>89437.225910880181</c:v>
                </c:pt>
                <c:pt idx="652">
                  <c:v>92849.356281796281</c:v>
                </c:pt>
                <c:pt idx="653">
                  <c:v>99241.535328714119</c:v>
                </c:pt>
                <c:pt idx="654">
                  <c:v>95083.625673758812</c:v>
                </c:pt>
                <c:pt idx="655">
                  <c:v>102725.84544311992</c:v>
                </c:pt>
                <c:pt idx="656">
                  <c:v>102557.01054410959</c:v>
                </c:pt>
                <c:pt idx="657">
                  <c:v>95056.096183098547</c:v>
                </c:pt>
                <c:pt idx="658">
                  <c:v>101991.78559174828</c:v>
                </c:pt>
                <c:pt idx="659">
                  <c:v>100154.05897993303</c:v>
                </c:pt>
                <c:pt idx="660">
                  <c:v>101373.17812674676</c:v>
                </c:pt>
                <c:pt idx="661">
                  <c:v>100458.6288890064</c:v>
                </c:pt>
                <c:pt idx="662">
                  <c:v>97833.241367315248</c:v>
                </c:pt>
                <c:pt idx="663">
                  <c:v>102881.13100368393</c:v>
                </c:pt>
                <c:pt idx="664">
                  <c:v>92132.81913009558</c:v>
                </c:pt>
                <c:pt idx="665">
                  <c:v>94420.36774871267</c:v>
                </c:pt>
                <c:pt idx="666">
                  <c:v>98973.474248303261</c:v>
                </c:pt>
                <c:pt idx="667">
                  <c:v>91204.584837789371</c:v>
                </c:pt>
                <c:pt idx="668">
                  <c:v>95317.976791995185</c:v>
                </c:pt>
                <c:pt idx="669">
                  <c:v>94438.85616183214</c:v>
                </c:pt>
                <c:pt idx="670">
                  <c:v>94502.032105101389</c:v>
                </c:pt>
                <c:pt idx="671">
                  <c:v>100721.18878381376</c:v>
                </c:pt>
                <c:pt idx="672">
                  <c:v>103589.09835852936</c:v>
                </c:pt>
                <c:pt idx="673">
                  <c:v>96296.983249539873</c:v>
                </c:pt>
                <c:pt idx="674">
                  <c:v>99562.840860106167</c:v>
                </c:pt>
                <c:pt idx="675">
                  <c:v>92404.837563011766</c:v>
                </c:pt>
                <c:pt idx="676">
                  <c:v>99905.159123556979</c:v>
                </c:pt>
                <c:pt idx="677">
                  <c:v>102622.07305200741</c:v>
                </c:pt>
                <c:pt idx="678">
                  <c:v>93801.997771868526</c:v>
                </c:pt>
                <c:pt idx="679">
                  <c:v>97946.368032143524</c:v>
                </c:pt>
                <c:pt idx="680">
                  <c:v>98424.486230142065</c:v>
                </c:pt>
                <c:pt idx="681">
                  <c:v>94493.080708631009</c:v>
                </c:pt>
                <c:pt idx="682">
                  <c:v>95980.692262875978</c:v>
                </c:pt>
                <c:pt idx="683">
                  <c:v>96829.485996286036</c:v>
                </c:pt>
                <c:pt idx="684">
                  <c:v>91657.373916376382</c:v>
                </c:pt>
                <c:pt idx="685">
                  <c:v>98893.938707228081</c:v>
                </c:pt>
                <c:pt idx="686">
                  <c:v>94242.883656077393</c:v>
                </c:pt>
                <c:pt idx="687">
                  <c:v>94057.369198114466</c:v>
                </c:pt>
                <c:pt idx="688">
                  <c:v>96729.096403836069</c:v>
                </c:pt>
                <c:pt idx="689">
                  <c:v>98033.326481328113</c:v>
                </c:pt>
                <c:pt idx="690">
                  <c:v>90320.640530897246</c:v>
                </c:pt>
                <c:pt idx="691">
                  <c:v>96709.018732688404</c:v>
                </c:pt>
                <c:pt idx="692">
                  <c:v>91285.423261022501</c:v>
                </c:pt>
                <c:pt idx="693">
                  <c:v>106849.80036764863</c:v>
                </c:pt>
                <c:pt idx="694">
                  <c:v>96866.992102419405</c:v>
                </c:pt>
                <c:pt idx="695">
                  <c:v>99800.918812511503</c:v>
                </c:pt>
                <c:pt idx="696">
                  <c:v>98595.03828513957</c:v>
                </c:pt>
                <c:pt idx="697">
                  <c:v>94132.686339393345</c:v>
                </c:pt>
                <c:pt idx="698">
                  <c:v>96100.383782682926</c:v>
                </c:pt>
                <c:pt idx="699">
                  <c:v>101295.49995809619</c:v>
                </c:pt>
                <c:pt idx="700">
                  <c:v>96980.617078605414</c:v>
                </c:pt>
                <c:pt idx="701">
                  <c:v>101552.94177588139</c:v>
                </c:pt>
                <c:pt idx="702">
                  <c:v>92460.778113500841</c:v>
                </c:pt>
                <c:pt idx="703">
                  <c:v>93949.915575107821</c:v>
                </c:pt>
                <c:pt idx="704">
                  <c:v>98030.63924850554</c:v>
                </c:pt>
                <c:pt idx="705">
                  <c:v>96506.052309037259</c:v>
                </c:pt>
                <c:pt idx="706">
                  <c:v>100158.19429666884</c:v>
                </c:pt>
                <c:pt idx="707">
                  <c:v>95500.934725035098</c:v>
                </c:pt>
                <c:pt idx="708">
                  <c:v>102247.12015128403</c:v>
                </c:pt>
                <c:pt idx="709">
                  <c:v>97314.113378011694</c:v>
                </c:pt>
                <c:pt idx="710">
                  <c:v>89743.309096999248</c:v>
                </c:pt>
                <c:pt idx="711">
                  <c:v>92390.847629926036</c:v>
                </c:pt>
                <c:pt idx="712">
                  <c:v>96493.800764696847</c:v>
                </c:pt>
                <c:pt idx="713">
                  <c:v>91944.663333217526</c:v>
                </c:pt>
                <c:pt idx="714">
                  <c:v>95667.437060965007</c:v>
                </c:pt>
                <c:pt idx="715">
                  <c:v>92929.633157144272</c:v>
                </c:pt>
                <c:pt idx="716">
                  <c:v>98977.137695884288</c:v>
                </c:pt>
                <c:pt idx="717">
                  <c:v>89803.147102896095</c:v>
                </c:pt>
                <c:pt idx="718">
                  <c:v>97419.024709486563</c:v>
                </c:pt>
                <c:pt idx="719">
                  <c:v>91667.029275274661</c:v>
                </c:pt>
                <c:pt idx="720">
                  <c:v>98831.008789563479</c:v>
                </c:pt>
                <c:pt idx="721">
                  <c:v>99172.483416081624</c:v>
                </c:pt>
                <c:pt idx="722">
                  <c:v>96804.53458674741</c:v>
                </c:pt>
                <c:pt idx="723">
                  <c:v>97242.139233021269</c:v>
                </c:pt>
                <c:pt idx="724">
                  <c:v>102232.14278936331</c:v>
                </c:pt>
                <c:pt idx="725">
                  <c:v>101379.43009843447</c:v>
                </c:pt>
                <c:pt idx="726">
                  <c:v>102090.47189053496</c:v>
                </c:pt>
                <c:pt idx="727">
                  <c:v>91179.94208916268</c:v>
                </c:pt>
                <c:pt idx="728">
                  <c:v>98023.27389511824</c:v>
                </c:pt>
                <c:pt idx="729">
                  <c:v>95440.027780598699</c:v>
                </c:pt>
                <c:pt idx="730">
                  <c:v>100530.95947944072</c:v>
                </c:pt>
                <c:pt idx="731">
                  <c:v>101639.55056212512</c:v>
                </c:pt>
                <c:pt idx="732">
                  <c:v>97957.320544019647</c:v>
                </c:pt>
                <c:pt idx="733">
                  <c:v>100639.0745828381</c:v>
                </c:pt>
                <c:pt idx="734">
                  <c:v>100405.4229015421</c:v>
                </c:pt>
                <c:pt idx="735">
                  <c:v>101539.13603060975</c:v>
                </c:pt>
                <c:pt idx="736">
                  <c:v>102624.82012451715</c:v>
                </c:pt>
                <c:pt idx="737">
                  <c:v>99488.858792588857</c:v>
                </c:pt>
                <c:pt idx="738">
                  <c:v>100748.3216655399</c:v>
                </c:pt>
                <c:pt idx="739">
                  <c:v>104491.525594976</c:v>
                </c:pt>
                <c:pt idx="740">
                  <c:v>103523.36486004914</c:v>
                </c:pt>
                <c:pt idx="741">
                  <c:v>93495.181366951627</c:v>
                </c:pt>
                <c:pt idx="742">
                  <c:v>101164.67476593559</c:v>
                </c:pt>
                <c:pt idx="743">
                  <c:v>94466.903590539601</c:v>
                </c:pt>
                <c:pt idx="744">
                  <c:v>100358.83352971997</c:v>
                </c:pt>
                <c:pt idx="745">
                  <c:v>92581.985730081637</c:v>
                </c:pt>
                <c:pt idx="746">
                  <c:v>98520.814760029622</c:v>
                </c:pt>
                <c:pt idx="747">
                  <c:v>100327.58787691983</c:v>
                </c:pt>
                <c:pt idx="748">
                  <c:v>98784.295805636881</c:v>
                </c:pt>
                <c:pt idx="749">
                  <c:v>94561.184597190455</c:v>
                </c:pt>
                <c:pt idx="750">
                  <c:v>100631.40060964099</c:v>
                </c:pt>
                <c:pt idx="751">
                  <c:v>104904.50836932533</c:v>
                </c:pt>
                <c:pt idx="752">
                  <c:v>100228.0302813327</c:v>
                </c:pt>
                <c:pt idx="753">
                  <c:v>95071.560563912048</c:v>
                </c:pt>
                <c:pt idx="754">
                  <c:v>91451.571778043595</c:v>
                </c:pt>
                <c:pt idx="755">
                  <c:v>106506.59917227497</c:v>
                </c:pt>
                <c:pt idx="756">
                  <c:v>95615.691998330192</c:v>
                </c:pt>
                <c:pt idx="757">
                  <c:v>97021.013639314537</c:v>
                </c:pt>
                <c:pt idx="758">
                  <c:v>100555.4738011811</c:v>
                </c:pt>
                <c:pt idx="759">
                  <c:v>96775.590960221976</c:v>
                </c:pt>
                <c:pt idx="760">
                  <c:v>99450.71830948774</c:v>
                </c:pt>
                <c:pt idx="761">
                  <c:v>99593.353661996429</c:v>
                </c:pt>
                <c:pt idx="762">
                  <c:v>95644.825692218263</c:v>
                </c:pt>
                <c:pt idx="763">
                  <c:v>92817.060175086255</c:v>
                </c:pt>
                <c:pt idx="764">
                  <c:v>100954.69110064601</c:v>
                </c:pt>
                <c:pt idx="765">
                  <c:v>102089.2639257491</c:v>
                </c:pt>
                <c:pt idx="766">
                  <c:v>98648.938051436635</c:v>
                </c:pt>
                <c:pt idx="767">
                  <c:v>88587.346099704868</c:v>
                </c:pt>
                <c:pt idx="768">
                  <c:v>94117.582921527093</c:v>
                </c:pt>
                <c:pt idx="769">
                  <c:v>97983.466749816696</c:v>
                </c:pt>
                <c:pt idx="770">
                  <c:v>96747.056689395307</c:v>
                </c:pt>
                <c:pt idx="771">
                  <c:v>95412.21004732266</c:v>
                </c:pt>
                <c:pt idx="772">
                  <c:v>94668.637853898981</c:v>
                </c:pt>
                <c:pt idx="773">
                  <c:v>100080.87248123843</c:v>
                </c:pt>
                <c:pt idx="774">
                  <c:v>99369.859993622173</c:v>
                </c:pt>
                <c:pt idx="775">
                  <c:v>92216.330816077912</c:v>
                </c:pt>
                <c:pt idx="776">
                  <c:v>98912.5290974776</c:v>
                </c:pt>
                <c:pt idx="777">
                  <c:v>88438.723310538189</c:v>
                </c:pt>
                <c:pt idx="778">
                  <c:v>101354.62665294907</c:v>
                </c:pt>
                <c:pt idx="779">
                  <c:v>104223.91609459816</c:v>
                </c:pt>
                <c:pt idx="780">
                  <c:v>97803.34709748163</c:v>
                </c:pt>
                <c:pt idx="781">
                  <c:v>92410.107486138848</c:v>
                </c:pt>
                <c:pt idx="782">
                  <c:v>101754.41123574528</c:v>
                </c:pt>
                <c:pt idx="783">
                  <c:v>90710.18068089553</c:v>
                </c:pt>
                <c:pt idx="784">
                  <c:v>93610.166655046691</c:v>
                </c:pt>
                <c:pt idx="785">
                  <c:v>96583.875299343621</c:v>
                </c:pt>
                <c:pt idx="786">
                  <c:v>104164.55825742973</c:v>
                </c:pt>
                <c:pt idx="787">
                  <c:v>97777.44902421828</c:v>
                </c:pt>
                <c:pt idx="788">
                  <c:v>94846.32038245791</c:v>
                </c:pt>
                <c:pt idx="789">
                  <c:v>104599.79725265915</c:v>
                </c:pt>
                <c:pt idx="790">
                  <c:v>90023.732494936441</c:v>
                </c:pt>
                <c:pt idx="791">
                  <c:v>101912.99816112508</c:v>
                </c:pt>
                <c:pt idx="792">
                  <c:v>98122.382288524881</c:v>
                </c:pt>
                <c:pt idx="793">
                  <c:v>94739.748521856061</c:v>
                </c:pt>
                <c:pt idx="794">
                  <c:v>97670.403412440253</c:v>
                </c:pt>
                <c:pt idx="795">
                  <c:v>105914.99327875827</c:v>
                </c:pt>
                <c:pt idx="796">
                  <c:v>97065.07401386679</c:v>
                </c:pt>
                <c:pt idx="797">
                  <c:v>104573.17776159765</c:v>
                </c:pt>
                <c:pt idx="798">
                  <c:v>99564.188668145303</c:v>
                </c:pt>
                <c:pt idx="799">
                  <c:v>98386.205305632306</c:v>
                </c:pt>
                <c:pt idx="800">
                  <c:v>103775.85156042197</c:v>
                </c:pt>
                <c:pt idx="801">
                  <c:v>91500.89623341379</c:v>
                </c:pt>
                <c:pt idx="802">
                  <c:v>96714.668790568016</c:v>
                </c:pt>
                <c:pt idx="803">
                  <c:v>97984.100431608196</c:v>
                </c:pt>
                <c:pt idx="804">
                  <c:v>101194.66032392828</c:v>
                </c:pt>
                <c:pt idx="805">
                  <c:v>93944.060359968731</c:v>
                </c:pt>
                <c:pt idx="806">
                  <c:v>91528.370534955204</c:v>
                </c:pt>
                <c:pt idx="807">
                  <c:v>94309.264080232126</c:v>
                </c:pt>
                <c:pt idx="808">
                  <c:v>93326.385485881445</c:v>
                </c:pt>
                <c:pt idx="809">
                  <c:v>89874.498733670713</c:v>
                </c:pt>
                <c:pt idx="810">
                  <c:v>90103.839245452458</c:v>
                </c:pt>
                <c:pt idx="811">
                  <c:v>99494.938305217147</c:v>
                </c:pt>
                <c:pt idx="812">
                  <c:v>100156.05407574389</c:v>
                </c:pt>
                <c:pt idx="813">
                  <c:v>92627.741814239809</c:v>
                </c:pt>
                <c:pt idx="814">
                  <c:v>89170.959491239046</c:v>
                </c:pt>
                <c:pt idx="815">
                  <c:v>91715.646851845668</c:v>
                </c:pt>
                <c:pt idx="816">
                  <c:v>93056.417026991112</c:v>
                </c:pt>
                <c:pt idx="817">
                  <c:v>95926.761131142004</c:v>
                </c:pt>
                <c:pt idx="818">
                  <c:v>91070.316967167862</c:v>
                </c:pt>
                <c:pt idx="819">
                  <c:v>91793.055753575754</c:v>
                </c:pt>
                <c:pt idx="820">
                  <c:v>96305.504784069853</c:v>
                </c:pt>
                <c:pt idx="821">
                  <c:v>95011.331441444912</c:v>
                </c:pt>
                <c:pt idx="822">
                  <c:v>96928.518676828389</c:v>
                </c:pt>
                <c:pt idx="823">
                  <c:v>106877.40761894979</c:v>
                </c:pt>
                <c:pt idx="824">
                  <c:v>98604.58116394699</c:v>
                </c:pt>
                <c:pt idx="825">
                  <c:v>98966.545107156533</c:v>
                </c:pt>
                <c:pt idx="826">
                  <c:v>106840.35544166029</c:v>
                </c:pt>
                <c:pt idx="827">
                  <c:v>89652.398345399255</c:v>
                </c:pt>
                <c:pt idx="828">
                  <c:v>91955.766913003026</c:v>
                </c:pt>
                <c:pt idx="829">
                  <c:v>94013.25224258739</c:v>
                </c:pt>
                <c:pt idx="830">
                  <c:v>90724.267437477421</c:v>
                </c:pt>
                <c:pt idx="831">
                  <c:v>94706.289011850633</c:v>
                </c:pt>
                <c:pt idx="832">
                  <c:v>98863.517774233216</c:v>
                </c:pt>
                <c:pt idx="833">
                  <c:v>95640.886987464342</c:v>
                </c:pt>
                <c:pt idx="834">
                  <c:v>93048.826803588294</c:v>
                </c:pt>
                <c:pt idx="835">
                  <c:v>99612.707137663878</c:v>
                </c:pt>
                <c:pt idx="836">
                  <c:v>97153.868516952818</c:v>
                </c:pt>
                <c:pt idx="837">
                  <c:v>97118.571857231364</c:v>
                </c:pt>
                <c:pt idx="838">
                  <c:v>99899.342218103891</c:v>
                </c:pt>
                <c:pt idx="839">
                  <c:v>94358.791889239816</c:v>
                </c:pt>
                <c:pt idx="840">
                  <c:v>100678.13032163154</c:v>
                </c:pt>
                <c:pt idx="841">
                  <c:v>96438.137967828792</c:v>
                </c:pt>
                <c:pt idx="842">
                  <c:v>98291.746742789561</c:v>
                </c:pt>
                <c:pt idx="843">
                  <c:v>91667.931688010023</c:v>
                </c:pt>
                <c:pt idx="844">
                  <c:v>93595.629674534561</c:v>
                </c:pt>
                <c:pt idx="845">
                  <c:v>96274.46519977547</c:v>
                </c:pt>
                <c:pt idx="846">
                  <c:v>102017.07649017824</c:v>
                </c:pt>
                <c:pt idx="847">
                  <c:v>91432.905719334536</c:v>
                </c:pt>
                <c:pt idx="848">
                  <c:v>96746.800386442672</c:v>
                </c:pt>
                <c:pt idx="849">
                  <c:v>103383.19486477485</c:v>
                </c:pt>
                <c:pt idx="850">
                  <c:v>98300.751469582145</c:v>
                </c:pt>
                <c:pt idx="851">
                  <c:v>98798.758465748251</c:v>
                </c:pt>
                <c:pt idx="852">
                  <c:v>92279.81133101233</c:v>
                </c:pt>
                <c:pt idx="853">
                  <c:v>92154.75555322229</c:v>
                </c:pt>
                <c:pt idx="854">
                  <c:v>96868.072609613198</c:v>
                </c:pt>
                <c:pt idx="855">
                  <c:v>91938.795390279003</c:v>
                </c:pt>
                <c:pt idx="856">
                  <c:v>97580.027683773937</c:v>
                </c:pt>
                <c:pt idx="857">
                  <c:v>97717.485259063542</c:v>
                </c:pt>
                <c:pt idx="858">
                  <c:v>100191.93848721056</c:v>
                </c:pt>
                <c:pt idx="859">
                  <c:v>93018.981139530122</c:v>
                </c:pt>
                <c:pt idx="860">
                  <c:v>94688.924148758626</c:v>
                </c:pt>
                <c:pt idx="861">
                  <c:v>100297.44899960446</c:v>
                </c:pt>
                <c:pt idx="862">
                  <c:v>91698.928971589732</c:v>
                </c:pt>
                <c:pt idx="863">
                  <c:v>99024.615733980987</c:v>
                </c:pt>
                <c:pt idx="864">
                  <c:v>94494.285006621401</c:v>
                </c:pt>
                <c:pt idx="865">
                  <c:v>99692.9432745839</c:v>
                </c:pt>
                <c:pt idx="866">
                  <c:v>101615.06341248043</c:v>
                </c:pt>
                <c:pt idx="867">
                  <c:v>91421.604207308905</c:v>
                </c:pt>
                <c:pt idx="868">
                  <c:v>96058.569031157604</c:v>
                </c:pt>
                <c:pt idx="869">
                  <c:v>97634.127538960791</c:v>
                </c:pt>
                <c:pt idx="870">
                  <c:v>97016.605991888442</c:v>
                </c:pt>
                <c:pt idx="871">
                  <c:v>95479.447380172554</c:v>
                </c:pt>
                <c:pt idx="872">
                  <c:v>90635.708968057734</c:v>
                </c:pt>
                <c:pt idx="873">
                  <c:v>104417.61985215434</c:v>
                </c:pt>
                <c:pt idx="874">
                  <c:v>100755.89696519982</c:v>
                </c:pt>
                <c:pt idx="875">
                  <c:v>96397.569409217293</c:v>
                </c:pt>
                <c:pt idx="876">
                  <c:v>93691.445560658976</c:v>
                </c:pt>
                <c:pt idx="877">
                  <c:v>96593.94837977596</c:v>
                </c:pt>
                <c:pt idx="878">
                  <c:v>98493.745262408513</c:v>
                </c:pt>
                <c:pt idx="879">
                  <c:v>98921.433238866186</c:v>
                </c:pt>
                <c:pt idx="880">
                  <c:v>90648.303542306807</c:v>
                </c:pt>
                <c:pt idx="881">
                  <c:v>94300.591075068951</c:v>
                </c:pt>
                <c:pt idx="882">
                  <c:v>99072.304338678383</c:v>
                </c:pt>
                <c:pt idx="883">
                  <c:v>101655.22174756203</c:v>
                </c:pt>
                <c:pt idx="884">
                  <c:v>98501.941454728061</c:v>
                </c:pt>
                <c:pt idx="885">
                  <c:v>97807.763010633033</c:v>
                </c:pt>
                <c:pt idx="886">
                  <c:v>92417.662919193812</c:v>
                </c:pt>
                <c:pt idx="887">
                  <c:v>92497.145840653247</c:v>
                </c:pt>
                <c:pt idx="888">
                  <c:v>95147.164848999892</c:v>
                </c:pt>
                <c:pt idx="889">
                  <c:v>99299.621030712253</c:v>
                </c:pt>
                <c:pt idx="890">
                  <c:v>95869.749711085125</c:v>
                </c:pt>
                <c:pt idx="891">
                  <c:v>99650.460751335951</c:v>
                </c:pt>
                <c:pt idx="892">
                  <c:v>97202.861971434511</c:v>
                </c:pt>
                <c:pt idx="893">
                  <c:v>98557.951196947179</c:v>
                </c:pt>
                <c:pt idx="894">
                  <c:v>99177.219422348469</c:v>
                </c:pt>
                <c:pt idx="895">
                  <c:v>100741.38458896162</c:v>
                </c:pt>
                <c:pt idx="896">
                  <c:v>104071.9585103288</c:v>
                </c:pt>
                <c:pt idx="897">
                  <c:v>96781.842999932691</c:v>
                </c:pt>
                <c:pt idx="898">
                  <c:v>102821.37823170118</c:v>
                </c:pt>
                <c:pt idx="899">
                  <c:v>103413.36341925795</c:v>
                </c:pt>
                <c:pt idx="900">
                  <c:v>95492.613334050431</c:v>
                </c:pt>
                <c:pt idx="901">
                  <c:v>97264.393180414918</c:v>
                </c:pt>
                <c:pt idx="902">
                  <c:v>92937.862222858312</c:v>
                </c:pt>
                <c:pt idx="903">
                  <c:v>102889.69115984207</c:v>
                </c:pt>
                <c:pt idx="904">
                  <c:v>95095.395419206034</c:v>
                </c:pt>
                <c:pt idx="905">
                  <c:v>99147.882396744666</c:v>
                </c:pt>
                <c:pt idx="906">
                  <c:v>92471.32509174326</c:v>
                </c:pt>
                <c:pt idx="907">
                  <c:v>97402.94461828997</c:v>
                </c:pt>
                <c:pt idx="908">
                  <c:v>96485.09317440106</c:v>
                </c:pt>
                <c:pt idx="909">
                  <c:v>96089.778490325072</c:v>
                </c:pt>
                <c:pt idx="910">
                  <c:v>102570.00484612529</c:v>
                </c:pt>
                <c:pt idx="911">
                  <c:v>103432.36962963293</c:v>
                </c:pt>
                <c:pt idx="912">
                  <c:v>96556.06811367815</c:v>
                </c:pt>
                <c:pt idx="913">
                  <c:v>91693.593737937932</c:v>
                </c:pt>
                <c:pt idx="914">
                  <c:v>104919.67195470922</c:v>
                </c:pt>
                <c:pt idx="915">
                  <c:v>98636.648135701893</c:v>
                </c:pt>
                <c:pt idx="916">
                  <c:v>104651.70143853531</c:v>
                </c:pt>
                <c:pt idx="917">
                  <c:v>94400.954942286509</c:v>
                </c:pt>
                <c:pt idx="918">
                  <c:v>92801.085515284663</c:v>
                </c:pt>
                <c:pt idx="919">
                  <c:v>94413.324267148346</c:v>
                </c:pt>
                <c:pt idx="920">
                  <c:v>99495.256205664307</c:v>
                </c:pt>
                <c:pt idx="921">
                  <c:v>94622.05494093911</c:v>
                </c:pt>
                <c:pt idx="922">
                  <c:v>92494.509754630504</c:v>
                </c:pt>
                <c:pt idx="923">
                  <c:v>102608.70344761504</c:v>
                </c:pt>
                <c:pt idx="924">
                  <c:v>95057.602974730238</c:v>
                </c:pt>
                <c:pt idx="925">
                  <c:v>100906.63804773225</c:v>
                </c:pt>
                <c:pt idx="926">
                  <c:v>105526.72953228712</c:v>
                </c:pt>
                <c:pt idx="927">
                  <c:v>100215.69155162138</c:v>
                </c:pt>
                <c:pt idx="928">
                  <c:v>101804.03293870135</c:v>
                </c:pt>
                <c:pt idx="929">
                  <c:v>95149.857769269845</c:v>
                </c:pt>
                <c:pt idx="930">
                  <c:v>96157.81532575305</c:v>
                </c:pt>
                <c:pt idx="931">
                  <c:v>99161.899907206986</c:v>
                </c:pt>
                <c:pt idx="932">
                  <c:v>94145.720157512435</c:v>
                </c:pt>
                <c:pt idx="933">
                  <c:v>100585.26354179264</c:v>
                </c:pt>
                <c:pt idx="934">
                  <c:v>95841.487442035388</c:v>
                </c:pt>
                <c:pt idx="935">
                  <c:v>92744.218640106585</c:v>
                </c:pt>
                <c:pt idx="936">
                  <c:v>95134.284459031333</c:v>
                </c:pt>
                <c:pt idx="937">
                  <c:v>93870.000068408466</c:v>
                </c:pt>
                <c:pt idx="938">
                  <c:v>99622.616655410413</c:v>
                </c:pt>
                <c:pt idx="939">
                  <c:v>89514.036302267879</c:v>
                </c:pt>
                <c:pt idx="940">
                  <c:v>98464.00017805575</c:v>
                </c:pt>
                <c:pt idx="941">
                  <c:v>102553.29306738972</c:v>
                </c:pt>
                <c:pt idx="942">
                  <c:v>96229.727687752762</c:v>
                </c:pt>
                <c:pt idx="943">
                  <c:v>98738.071684601047</c:v>
                </c:pt>
                <c:pt idx="944">
                  <c:v>92450.698714524624</c:v>
                </c:pt>
                <c:pt idx="945">
                  <c:v>94243.721173877901</c:v>
                </c:pt>
                <c:pt idx="946">
                  <c:v>96406.222398493366</c:v>
                </c:pt>
                <c:pt idx="947">
                  <c:v>100479.64043652355</c:v>
                </c:pt>
                <c:pt idx="948">
                  <c:v>98443.674580202525</c:v>
                </c:pt>
                <c:pt idx="949">
                  <c:v>88725.979476582404</c:v>
                </c:pt>
                <c:pt idx="950">
                  <c:v>109000.3790956142</c:v>
                </c:pt>
                <c:pt idx="951">
                  <c:v>101459.6157532316</c:v>
                </c:pt>
                <c:pt idx="952">
                  <c:v>97801.389877795315</c:v>
                </c:pt>
                <c:pt idx="953">
                  <c:v>98643.005078835035</c:v>
                </c:pt>
                <c:pt idx="954">
                  <c:v>97047.125551628764</c:v>
                </c:pt>
                <c:pt idx="955">
                  <c:v>99162.211626927194</c:v>
                </c:pt>
                <c:pt idx="956">
                  <c:v>98556.684382644467</c:v>
                </c:pt>
                <c:pt idx="957">
                  <c:v>95800.019781467534</c:v>
                </c:pt>
                <c:pt idx="958">
                  <c:v>92272.972659950945</c:v>
                </c:pt>
                <c:pt idx="959">
                  <c:v>102090.43778054246</c:v>
                </c:pt>
                <c:pt idx="960">
                  <c:v>94319.031953632395</c:v>
                </c:pt>
                <c:pt idx="961">
                  <c:v>101553.63550469623</c:v>
                </c:pt>
                <c:pt idx="962">
                  <c:v>89348.513024036147</c:v>
                </c:pt>
                <c:pt idx="963">
                  <c:v>93852.851374547754</c:v>
                </c:pt>
                <c:pt idx="964">
                  <c:v>93005.378927083162</c:v>
                </c:pt>
                <c:pt idx="965">
                  <c:v>94559.629460498851</c:v>
                </c:pt>
                <c:pt idx="966">
                  <c:v>96273.076927973365</c:v>
                </c:pt>
                <c:pt idx="967">
                  <c:v>104804.39566126115</c:v>
                </c:pt>
                <c:pt idx="968">
                  <c:v>97961.835602724284</c:v>
                </c:pt>
                <c:pt idx="969">
                  <c:v>93876.148947961774</c:v>
                </c:pt>
                <c:pt idx="970">
                  <c:v>100628.92296242739</c:v>
                </c:pt>
                <c:pt idx="971">
                  <c:v>99531.731294419165</c:v>
                </c:pt>
                <c:pt idx="972">
                  <c:v>102218.55154714729</c:v>
                </c:pt>
                <c:pt idx="973">
                  <c:v>98330.524420122543</c:v>
                </c:pt>
                <c:pt idx="974">
                  <c:v>99672.962437594761</c:v>
                </c:pt>
                <c:pt idx="975">
                  <c:v>108359.40970849829</c:v>
                </c:pt>
                <c:pt idx="976">
                  <c:v>98681.604558436462</c:v>
                </c:pt>
                <c:pt idx="977">
                  <c:v>98203.790839730558</c:v>
                </c:pt>
                <c:pt idx="978">
                  <c:v>103025.07220406276</c:v>
                </c:pt>
                <c:pt idx="979">
                  <c:v>104254.10127166557</c:v>
                </c:pt>
                <c:pt idx="980">
                  <c:v>94466.687266939407</c:v>
                </c:pt>
                <c:pt idx="981">
                  <c:v>96103.567544319289</c:v>
                </c:pt>
                <c:pt idx="982">
                  <c:v>99223.694577065166</c:v>
                </c:pt>
                <c:pt idx="983">
                  <c:v>93408.03343442519</c:v>
                </c:pt>
                <c:pt idx="984">
                  <c:v>96561.1429158713</c:v>
                </c:pt>
                <c:pt idx="985">
                  <c:v>92407.57490926933</c:v>
                </c:pt>
                <c:pt idx="986">
                  <c:v>104857.82152096399</c:v>
                </c:pt>
                <c:pt idx="987">
                  <c:v>102128.66689139567</c:v>
                </c:pt>
                <c:pt idx="988">
                  <c:v>98622.350444217765</c:v>
                </c:pt>
                <c:pt idx="989">
                  <c:v>98432.21154999017</c:v>
                </c:pt>
                <c:pt idx="990">
                  <c:v>94970.204988385813</c:v>
                </c:pt>
                <c:pt idx="991">
                  <c:v>93400.178376101409</c:v>
                </c:pt>
                <c:pt idx="992">
                  <c:v>88188.846873506947</c:v>
                </c:pt>
                <c:pt idx="993">
                  <c:v>90606.196603875665</c:v>
                </c:pt>
                <c:pt idx="994">
                  <c:v>102893.70848701971</c:v>
                </c:pt>
                <c:pt idx="995">
                  <c:v>105705.50642016885</c:v>
                </c:pt>
                <c:pt idx="996">
                  <c:v>96572.088459656661</c:v>
                </c:pt>
                <c:pt idx="997">
                  <c:v>96485.47385808223</c:v>
                </c:pt>
                <c:pt idx="998">
                  <c:v>99637.868084698188</c:v>
                </c:pt>
                <c:pt idx="999">
                  <c:v>89377.18743146614</c:v>
                </c:pt>
                <c:pt idx="1000">
                  <c:v>95138.095787836442</c:v>
                </c:pt>
                <c:pt idx="1001">
                  <c:v>94656.992473405975</c:v>
                </c:pt>
                <c:pt idx="1002">
                  <c:v>96195.178695372946</c:v>
                </c:pt>
                <c:pt idx="1003">
                  <c:v>100107.28527793373</c:v>
                </c:pt>
                <c:pt idx="1004">
                  <c:v>105253.17092945329</c:v>
                </c:pt>
                <c:pt idx="1005">
                  <c:v>104974.26393816179</c:v>
                </c:pt>
                <c:pt idx="1006">
                  <c:v>97530.104375494688</c:v>
                </c:pt>
                <c:pt idx="1007">
                  <c:v>93568.392674306684</c:v>
                </c:pt>
                <c:pt idx="1008">
                  <c:v>94210.182871222161</c:v>
                </c:pt>
                <c:pt idx="1009">
                  <c:v>105181.27342363812</c:v>
                </c:pt>
                <c:pt idx="1010">
                  <c:v>90853.129147317988</c:v>
                </c:pt>
                <c:pt idx="1011">
                  <c:v>98222.214378977282</c:v>
                </c:pt>
                <c:pt idx="1012">
                  <c:v>98630.139316035828</c:v>
                </c:pt>
                <c:pt idx="1013">
                  <c:v>95894.897242404986</c:v>
                </c:pt>
                <c:pt idx="1014">
                  <c:v>98851.45748914413</c:v>
                </c:pt>
                <c:pt idx="1015">
                  <c:v>100957.63502731161</c:v>
                </c:pt>
                <c:pt idx="1016">
                  <c:v>93115.99028390889</c:v>
                </c:pt>
                <c:pt idx="1017">
                  <c:v>99839.214070497896</c:v>
                </c:pt>
                <c:pt idx="1018">
                  <c:v>92579.638700280775</c:v>
                </c:pt>
                <c:pt idx="1019">
                  <c:v>97259.507707495199</c:v>
                </c:pt>
                <c:pt idx="1020">
                  <c:v>98932.800550148269</c:v>
                </c:pt>
                <c:pt idx="1021">
                  <c:v>96246.603338947956</c:v>
                </c:pt>
                <c:pt idx="1022">
                  <c:v>97358.574877328545</c:v>
                </c:pt>
                <c:pt idx="1023">
                  <c:v>94110.240118254515</c:v>
                </c:pt>
                <c:pt idx="1024">
                  <c:v>94492.62995969312</c:v>
                </c:pt>
                <c:pt idx="1025">
                  <c:v>102641.18288447768</c:v>
                </c:pt>
                <c:pt idx="1026">
                  <c:v>100699.62335745203</c:v>
                </c:pt>
                <c:pt idx="1027">
                  <c:v>100602.7812960678</c:v>
                </c:pt>
                <c:pt idx="1028">
                  <c:v>95877.454846745604</c:v>
                </c:pt>
                <c:pt idx="1029">
                  <c:v>109092.63039012376</c:v>
                </c:pt>
                <c:pt idx="1030">
                  <c:v>102579.89867269772</c:v>
                </c:pt>
                <c:pt idx="1031">
                  <c:v>95955.293174639432</c:v>
                </c:pt>
                <c:pt idx="1032">
                  <c:v>93159.665473865258</c:v>
                </c:pt>
                <c:pt idx="1033">
                  <c:v>93289.199544964897</c:v>
                </c:pt>
                <c:pt idx="1034">
                  <c:v>92540.468440414232</c:v>
                </c:pt>
                <c:pt idx="1035">
                  <c:v>96680.416310776593</c:v>
                </c:pt>
                <c:pt idx="1036">
                  <c:v>94284.296328642609</c:v>
                </c:pt>
                <c:pt idx="1037">
                  <c:v>96961.278629990033</c:v>
                </c:pt>
                <c:pt idx="1038">
                  <c:v>93944.920310081885</c:v>
                </c:pt>
                <c:pt idx="1039">
                  <c:v>97865.982625245131</c:v>
                </c:pt>
                <c:pt idx="1040">
                  <c:v>98669.846498398532</c:v>
                </c:pt>
                <c:pt idx="1041">
                  <c:v>96142.138726228499</c:v>
                </c:pt>
                <c:pt idx="1042">
                  <c:v>97627.521043321132</c:v>
                </c:pt>
                <c:pt idx="1043">
                  <c:v>100429.333350192</c:v>
                </c:pt>
                <c:pt idx="1044">
                  <c:v>100187.32962391309</c:v>
                </c:pt>
                <c:pt idx="1045">
                  <c:v>97785.095633783261</c:v>
                </c:pt>
                <c:pt idx="1046">
                  <c:v>95293.403254978039</c:v>
                </c:pt>
                <c:pt idx="1047">
                  <c:v>96768.189985139456</c:v>
                </c:pt>
                <c:pt idx="1048">
                  <c:v>103734.84277316957</c:v>
                </c:pt>
                <c:pt idx="1049">
                  <c:v>87340.551000725871</c:v>
                </c:pt>
                <c:pt idx="1050">
                  <c:v>93505.361507835667</c:v>
                </c:pt>
                <c:pt idx="1051">
                  <c:v>94150.7029831525</c:v>
                </c:pt>
                <c:pt idx="1052">
                  <c:v>102844.58507931873</c:v>
                </c:pt>
                <c:pt idx="1053">
                  <c:v>105243.26094464448</c:v>
                </c:pt>
                <c:pt idx="1054">
                  <c:v>100724.12046232948</c:v>
                </c:pt>
                <c:pt idx="1055">
                  <c:v>94446.478988590956</c:v>
                </c:pt>
                <c:pt idx="1056">
                  <c:v>99388.509606579988</c:v>
                </c:pt>
                <c:pt idx="1057">
                  <c:v>94825.496747694066</c:v>
                </c:pt>
                <c:pt idx="1058">
                  <c:v>100937.82990588895</c:v>
                </c:pt>
                <c:pt idx="1059">
                  <c:v>101587.13666772572</c:v>
                </c:pt>
                <c:pt idx="1060">
                  <c:v>98247.092525138563</c:v>
                </c:pt>
                <c:pt idx="1061">
                  <c:v>103248.12704509396</c:v>
                </c:pt>
                <c:pt idx="1062">
                  <c:v>92718.117906977015</c:v>
                </c:pt>
                <c:pt idx="1063">
                  <c:v>104667.75370921509</c:v>
                </c:pt>
                <c:pt idx="1064">
                  <c:v>93777.711029988233</c:v>
                </c:pt>
                <c:pt idx="1065">
                  <c:v>95081.838737333092</c:v>
                </c:pt>
                <c:pt idx="1066">
                  <c:v>99846.235899963474</c:v>
                </c:pt>
                <c:pt idx="1067">
                  <c:v>94922.509623376303</c:v>
                </c:pt>
                <c:pt idx="1068">
                  <c:v>96150.185519447274</c:v>
                </c:pt>
                <c:pt idx="1069">
                  <c:v>99946.464138605705</c:v>
                </c:pt>
                <c:pt idx="1070">
                  <c:v>93019.117214423241</c:v>
                </c:pt>
                <c:pt idx="1071">
                  <c:v>98191.598469349105</c:v>
                </c:pt>
                <c:pt idx="1072">
                  <c:v>95070.189820922242</c:v>
                </c:pt>
                <c:pt idx="1073">
                  <c:v>94161.428170927291</c:v>
                </c:pt>
                <c:pt idx="1074">
                  <c:v>88084.336615927852</c:v>
                </c:pt>
                <c:pt idx="1075">
                  <c:v>94947.944144330948</c:v>
                </c:pt>
                <c:pt idx="1076">
                  <c:v>95341.811245679492</c:v>
                </c:pt>
                <c:pt idx="1077">
                  <c:v>99613.553762758267</c:v>
                </c:pt>
                <c:pt idx="1078">
                  <c:v>93949.819987259558</c:v>
                </c:pt>
                <c:pt idx="1079">
                  <c:v>90749.839303278859</c:v>
                </c:pt>
                <c:pt idx="1080">
                  <c:v>106961.08460496746</c:v>
                </c:pt>
                <c:pt idx="1081">
                  <c:v>102023.44425892577</c:v>
                </c:pt>
                <c:pt idx="1082">
                  <c:v>99501.322716772251</c:v>
                </c:pt>
                <c:pt idx="1083">
                  <c:v>106304.90470903876</c:v>
                </c:pt>
                <c:pt idx="1084">
                  <c:v>100068.0005803697</c:v>
                </c:pt>
                <c:pt idx="1085">
                  <c:v>98062.334925935065</c:v>
                </c:pt>
                <c:pt idx="1086">
                  <c:v>95026.385637346015</c:v>
                </c:pt>
                <c:pt idx="1087">
                  <c:v>98147.596882535829</c:v>
                </c:pt>
                <c:pt idx="1088">
                  <c:v>90681.800316845794</c:v>
                </c:pt>
                <c:pt idx="1089">
                  <c:v>103470.84281673131</c:v>
                </c:pt>
                <c:pt idx="1090">
                  <c:v>93412.465992338184</c:v>
                </c:pt>
                <c:pt idx="1091">
                  <c:v>98755.204342577155</c:v>
                </c:pt>
                <c:pt idx="1092">
                  <c:v>99709.693528176867</c:v>
                </c:pt>
                <c:pt idx="1093">
                  <c:v>92396.238974324035</c:v>
                </c:pt>
                <c:pt idx="1094">
                  <c:v>97038.500879293439</c:v>
                </c:pt>
                <c:pt idx="1095">
                  <c:v>108825.18646615947</c:v>
                </c:pt>
                <c:pt idx="1096">
                  <c:v>92620.649781815911</c:v>
                </c:pt>
                <c:pt idx="1097">
                  <c:v>91551.914806626242</c:v>
                </c:pt>
                <c:pt idx="1098">
                  <c:v>100325.18688401119</c:v>
                </c:pt>
                <c:pt idx="1099">
                  <c:v>92209.747859022158</c:v>
                </c:pt>
                <c:pt idx="1100">
                  <c:v>94122.661050746945</c:v>
                </c:pt>
                <c:pt idx="1101">
                  <c:v>98909.74185743602</c:v>
                </c:pt>
                <c:pt idx="1102">
                  <c:v>92957.282581350737</c:v>
                </c:pt>
                <c:pt idx="1103">
                  <c:v>91998.983480928495</c:v>
                </c:pt>
                <c:pt idx="1104">
                  <c:v>90780.209442879801</c:v>
                </c:pt>
                <c:pt idx="1105">
                  <c:v>93846.426939126221</c:v>
                </c:pt>
                <c:pt idx="1106">
                  <c:v>87396.900971169001</c:v>
                </c:pt>
                <c:pt idx="1107">
                  <c:v>96334.396878703323</c:v>
                </c:pt>
                <c:pt idx="1108">
                  <c:v>94786.912391873338</c:v>
                </c:pt>
                <c:pt idx="1109">
                  <c:v>103255.9686882211</c:v>
                </c:pt>
                <c:pt idx="1110">
                  <c:v>104850.91304338296</c:v>
                </c:pt>
                <c:pt idx="1111">
                  <c:v>98873.906652404999</c:v>
                </c:pt>
                <c:pt idx="1112">
                  <c:v>108816.73833518459</c:v>
                </c:pt>
                <c:pt idx="1113">
                  <c:v>91084.560625294209</c:v>
                </c:pt>
                <c:pt idx="1114">
                  <c:v>99836.534143092475</c:v>
                </c:pt>
                <c:pt idx="1115">
                  <c:v>95520.397417193424</c:v>
                </c:pt>
                <c:pt idx="1116">
                  <c:v>99266.971720404123</c:v>
                </c:pt>
                <c:pt idx="1117">
                  <c:v>94070.901839664642</c:v>
                </c:pt>
                <c:pt idx="1118">
                  <c:v>99803.537927903162</c:v>
                </c:pt>
                <c:pt idx="1119">
                  <c:v>102639.5691141976</c:v>
                </c:pt>
                <c:pt idx="1120">
                  <c:v>100372.02109852483</c:v>
                </c:pt>
                <c:pt idx="1121">
                  <c:v>91747.638673394715</c:v>
                </c:pt>
                <c:pt idx="1122">
                  <c:v>104037.32236258748</c:v>
                </c:pt>
                <c:pt idx="1123">
                  <c:v>97038.081212485515</c:v>
                </c:pt>
                <c:pt idx="1124">
                  <c:v>99342.242816990503</c:v>
                </c:pt>
                <c:pt idx="1125">
                  <c:v>94107.66418990407</c:v>
                </c:pt>
                <c:pt idx="1126">
                  <c:v>99145.570594952311</c:v>
                </c:pt>
                <c:pt idx="1127">
                  <c:v>98039.473811684104</c:v>
                </c:pt>
                <c:pt idx="1128">
                  <c:v>104423.24985466072</c:v>
                </c:pt>
                <c:pt idx="1129">
                  <c:v>98928.605216216034</c:v>
                </c:pt>
                <c:pt idx="1130">
                  <c:v>94111.282020434315</c:v>
                </c:pt>
                <c:pt idx="1131">
                  <c:v>90685.053475471766</c:v>
                </c:pt>
                <c:pt idx="1132">
                  <c:v>109208.65367567005</c:v>
                </c:pt>
                <c:pt idx="1133">
                  <c:v>102035.09123452051</c:v>
                </c:pt>
                <c:pt idx="1134">
                  <c:v>93988.643859224059</c:v>
                </c:pt>
                <c:pt idx="1135">
                  <c:v>96791.223485801485</c:v>
                </c:pt>
                <c:pt idx="1136">
                  <c:v>101506.21686697763</c:v>
                </c:pt>
                <c:pt idx="1137">
                  <c:v>98215.1643454937</c:v>
                </c:pt>
                <c:pt idx="1138">
                  <c:v>100301.55494321088</c:v>
                </c:pt>
                <c:pt idx="1139">
                  <c:v>103106.88925073182</c:v>
                </c:pt>
                <c:pt idx="1140">
                  <c:v>97128.74136060063</c:v>
                </c:pt>
                <c:pt idx="1141">
                  <c:v>100298.63222962101</c:v>
                </c:pt>
                <c:pt idx="1142">
                  <c:v>95619.710631682639</c:v>
                </c:pt>
                <c:pt idx="1143">
                  <c:v>98352.884702337979</c:v>
                </c:pt>
                <c:pt idx="1144">
                  <c:v>93510.56471156262</c:v>
                </c:pt>
                <c:pt idx="1145">
                  <c:v>89541.011813368532</c:v>
                </c:pt>
                <c:pt idx="1146">
                  <c:v>101068.33978063769</c:v>
                </c:pt>
                <c:pt idx="1147">
                  <c:v>94866.549282950087</c:v>
                </c:pt>
                <c:pt idx="1148">
                  <c:v>93304.548805076789</c:v>
                </c:pt>
                <c:pt idx="1149">
                  <c:v>108272.06763471308</c:v>
                </c:pt>
                <c:pt idx="1150">
                  <c:v>98311.346318494252</c:v>
                </c:pt>
                <c:pt idx="1151">
                  <c:v>97684.549650863482</c:v>
                </c:pt>
                <c:pt idx="1152">
                  <c:v>101325.49568071327</c:v>
                </c:pt>
                <c:pt idx="1153">
                  <c:v>100644.91781501536</c:v>
                </c:pt>
                <c:pt idx="1154">
                  <c:v>91921.942823491423</c:v>
                </c:pt>
                <c:pt idx="1155">
                  <c:v>97270.921908296456</c:v>
                </c:pt>
                <c:pt idx="1156">
                  <c:v>96433.532617615769</c:v>
                </c:pt>
                <c:pt idx="1157">
                  <c:v>97626.59441375341</c:v>
                </c:pt>
                <c:pt idx="1158">
                  <c:v>97533.317497124081</c:v>
                </c:pt>
                <c:pt idx="1159">
                  <c:v>93882.681485348454</c:v>
                </c:pt>
                <c:pt idx="1160">
                  <c:v>92328.355802577775</c:v>
                </c:pt>
                <c:pt idx="1161">
                  <c:v>98913.864705492728</c:v>
                </c:pt>
                <c:pt idx="1162">
                  <c:v>98286.206216860024</c:v>
                </c:pt>
                <c:pt idx="1163">
                  <c:v>92541.907847626222</c:v>
                </c:pt>
                <c:pt idx="1164">
                  <c:v>103572.40104033143</c:v>
                </c:pt>
                <c:pt idx="1165">
                  <c:v>94460.295604783256</c:v>
                </c:pt>
                <c:pt idx="1166">
                  <c:v>100746.83376731139</c:v>
                </c:pt>
                <c:pt idx="1167">
                  <c:v>93604.480451635434</c:v>
                </c:pt>
                <c:pt idx="1168">
                  <c:v>94723.432942356303</c:v>
                </c:pt>
                <c:pt idx="1169">
                  <c:v>102963.98083167935</c:v>
                </c:pt>
                <c:pt idx="1170">
                  <c:v>102796.95567488777</c:v>
                </c:pt>
                <c:pt idx="1171">
                  <c:v>94943.384900024408</c:v>
                </c:pt>
                <c:pt idx="1172">
                  <c:v>97264.818482507049</c:v>
                </c:pt>
                <c:pt idx="1173">
                  <c:v>101448.46698023115</c:v>
                </c:pt>
                <c:pt idx="1174">
                  <c:v>99720.955753657865</c:v>
                </c:pt>
                <c:pt idx="1175">
                  <c:v>98072.859027188853</c:v>
                </c:pt>
                <c:pt idx="1176">
                  <c:v>92377.690362371752</c:v>
                </c:pt>
                <c:pt idx="1177">
                  <c:v>95351.15695251197</c:v>
                </c:pt>
                <c:pt idx="1178">
                  <c:v>98586.765576866848</c:v>
                </c:pt>
                <c:pt idx="1179">
                  <c:v>92487.278023410792</c:v>
                </c:pt>
                <c:pt idx="1180">
                  <c:v>105546.72438478048</c:v>
                </c:pt>
                <c:pt idx="1181">
                  <c:v>100341.05203277004</c:v>
                </c:pt>
                <c:pt idx="1182">
                  <c:v>103609.45213256722</c:v>
                </c:pt>
                <c:pt idx="1183">
                  <c:v>91159.997578409355</c:v>
                </c:pt>
                <c:pt idx="1184">
                  <c:v>99125.679054894223</c:v>
                </c:pt>
                <c:pt idx="1185">
                  <c:v>96875.811063673245</c:v>
                </c:pt>
                <c:pt idx="1186">
                  <c:v>92657.394440948236</c:v>
                </c:pt>
                <c:pt idx="1187">
                  <c:v>97185.490746089621</c:v>
                </c:pt>
                <c:pt idx="1188">
                  <c:v>97368.900567976103</c:v>
                </c:pt>
                <c:pt idx="1189">
                  <c:v>87117.476205102605</c:v>
                </c:pt>
                <c:pt idx="1190">
                  <c:v>97516.549367778964</c:v>
                </c:pt>
                <c:pt idx="1191">
                  <c:v>95820.417930287134</c:v>
                </c:pt>
                <c:pt idx="1192">
                  <c:v>93520.459742923922</c:v>
                </c:pt>
                <c:pt idx="1193">
                  <c:v>98449.951551899067</c:v>
                </c:pt>
                <c:pt idx="1194">
                  <c:v>93246.506496137255</c:v>
                </c:pt>
                <c:pt idx="1195">
                  <c:v>95180.701538347959</c:v>
                </c:pt>
                <c:pt idx="1196">
                  <c:v>96992.95911470821</c:v>
                </c:pt>
                <c:pt idx="1197">
                  <c:v>98853.818295078556</c:v>
                </c:pt>
                <c:pt idx="1198">
                  <c:v>98563.498413914</c:v>
                </c:pt>
                <c:pt idx="1199">
                  <c:v>100818.23980488043</c:v>
                </c:pt>
                <c:pt idx="1200">
                  <c:v>93084.876711110453</c:v>
                </c:pt>
                <c:pt idx="1201">
                  <c:v>100604.94239787746</c:v>
                </c:pt>
                <c:pt idx="1202">
                  <c:v>98701.386798506806</c:v>
                </c:pt>
                <c:pt idx="1203">
                  <c:v>96323.398595528313</c:v>
                </c:pt>
                <c:pt idx="1204">
                  <c:v>98020.997364235111</c:v>
                </c:pt>
                <c:pt idx="1205">
                  <c:v>93999.522094605811</c:v>
                </c:pt>
                <c:pt idx="1206">
                  <c:v>100245.79802554434</c:v>
                </c:pt>
                <c:pt idx="1207">
                  <c:v>103940.27283077259</c:v>
                </c:pt>
                <c:pt idx="1208">
                  <c:v>98748.806250646958</c:v>
                </c:pt>
                <c:pt idx="1209">
                  <c:v>97884.851385742717</c:v>
                </c:pt>
                <c:pt idx="1210">
                  <c:v>99071.97518363905</c:v>
                </c:pt>
                <c:pt idx="1211">
                  <c:v>97256.696875775422</c:v>
                </c:pt>
                <c:pt idx="1212">
                  <c:v>93514.455858150977</c:v>
                </c:pt>
                <c:pt idx="1213">
                  <c:v>98993.169090529002</c:v>
                </c:pt>
                <c:pt idx="1214">
                  <c:v>103305.09928280234</c:v>
                </c:pt>
                <c:pt idx="1215">
                  <c:v>99858.58300811697</c:v>
                </c:pt>
                <c:pt idx="1216">
                  <c:v>94457.893348782993</c:v>
                </c:pt>
                <c:pt idx="1217">
                  <c:v>96644.982376429485</c:v>
                </c:pt>
                <c:pt idx="1218">
                  <c:v>88763.768649023143</c:v>
                </c:pt>
                <c:pt idx="1219">
                  <c:v>100717.28422426432</c:v>
                </c:pt>
                <c:pt idx="1220">
                  <c:v>95606.548918648667</c:v>
                </c:pt>
                <c:pt idx="1221">
                  <c:v>99317.51048056905</c:v>
                </c:pt>
                <c:pt idx="1222">
                  <c:v>97471.69020808606</c:v>
                </c:pt>
                <c:pt idx="1223">
                  <c:v>99477.855257105461</c:v>
                </c:pt>
                <c:pt idx="1224">
                  <c:v>101285.3087737539</c:v>
                </c:pt>
                <c:pt idx="1225">
                  <c:v>96591.607732209464</c:v>
                </c:pt>
                <c:pt idx="1226">
                  <c:v>93443.263394524183</c:v>
                </c:pt>
                <c:pt idx="1227">
                  <c:v>90258.881433615112</c:v>
                </c:pt>
                <c:pt idx="1228">
                  <c:v>93977.190040880683</c:v>
                </c:pt>
                <c:pt idx="1229">
                  <c:v>93478.075384267024</c:v>
                </c:pt>
                <c:pt idx="1230">
                  <c:v>105630.66284085976</c:v>
                </c:pt>
                <c:pt idx="1231">
                  <c:v>94480.351113368219</c:v>
                </c:pt>
                <c:pt idx="1232">
                  <c:v>94522.032392650799</c:v>
                </c:pt>
                <c:pt idx="1233">
                  <c:v>95850.478264625708</c:v>
                </c:pt>
                <c:pt idx="1234">
                  <c:v>98427.146554222447</c:v>
                </c:pt>
                <c:pt idx="1235">
                  <c:v>94338.119220480003</c:v>
                </c:pt>
                <c:pt idx="1236">
                  <c:v>99526.918703420801</c:v>
                </c:pt>
                <c:pt idx="1237">
                  <c:v>104158.45845497388</c:v>
                </c:pt>
                <c:pt idx="1238">
                  <c:v>95940.089821602611</c:v>
                </c:pt>
                <c:pt idx="1239">
                  <c:v>95908.281304629476</c:v>
                </c:pt>
                <c:pt idx="1240">
                  <c:v>98450.186041252018</c:v>
                </c:pt>
                <c:pt idx="1241">
                  <c:v>99538.187655260452</c:v>
                </c:pt>
                <c:pt idx="1242">
                  <c:v>96732.535717100574</c:v>
                </c:pt>
                <c:pt idx="1243">
                  <c:v>99805.77140578549</c:v>
                </c:pt>
                <c:pt idx="1244">
                  <c:v>102123.85869982008</c:v>
                </c:pt>
                <c:pt idx="1245">
                  <c:v>93241.940388080737</c:v>
                </c:pt>
                <c:pt idx="1246">
                  <c:v>91729.522540881459</c:v>
                </c:pt>
                <c:pt idx="1247">
                  <c:v>91361.048601447488</c:v>
                </c:pt>
                <c:pt idx="1248">
                  <c:v>96525.789280740079</c:v>
                </c:pt>
                <c:pt idx="1249">
                  <c:v>98729.788815109307</c:v>
                </c:pt>
                <c:pt idx="1250">
                  <c:v>97119.02709759846</c:v>
                </c:pt>
                <c:pt idx="1251">
                  <c:v>100712.04481672953</c:v>
                </c:pt>
                <c:pt idx="1252">
                  <c:v>95564.622887830323</c:v>
                </c:pt>
                <c:pt idx="1253">
                  <c:v>100718.46754549097</c:v>
                </c:pt>
                <c:pt idx="1254">
                  <c:v>86935.958473980078</c:v>
                </c:pt>
                <c:pt idx="1255">
                  <c:v>96391.677335521046</c:v>
                </c:pt>
                <c:pt idx="1256">
                  <c:v>97194.577053432717</c:v>
                </c:pt>
                <c:pt idx="1257">
                  <c:v>93230.502185641482</c:v>
                </c:pt>
                <c:pt idx="1258">
                  <c:v>104911.9546395677</c:v>
                </c:pt>
                <c:pt idx="1259">
                  <c:v>97127.655213419974</c:v>
                </c:pt>
                <c:pt idx="1260">
                  <c:v>98775.681191152587</c:v>
                </c:pt>
                <c:pt idx="1261">
                  <c:v>96439.588171979369</c:v>
                </c:pt>
                <c:pt idx="1262">
                  <c:v>94969.226639538683</c:v>
                </c:pt>
                <c:pt idx="1263">
                  <c:v>99132.106445939367</c:v>
                </c:pt>
                <c:pt idx="1264">
                  <c:v>106018.16164388058</c:v>
                </c:pt>
                <c:pt idx="1265">
                  <c:v>98381.394777597598</c:v>
                </c:pt>
                <c:pt idx="1266">
                  <c:v>100677.63173224295</c:v>
                </c:pt>
                <c:pt idx="1267">
                  <c:v>99473.424925005878</c:v>
                </c:pt>
                <c:pt idx="1268">
                  <c:v>91933.758967890419</c:v>
                </c:pt>
                <c:pt idx="1269">
                  <c:v>99370.888527981602</c:v>
                </c:pt>
                <c:pt idx="1270">
                  <c:v>100517.88232063249</c:v>
                </c:pt>
                <c:pt idx="1271">
                  <c:v>97127.126942189541</c:v>
                </c:pt>
                <c:pt idx="1272">
                  <c:v>100503.98617186684</c:v>
                </c:pt>
                <c:pt idx="1273">
                  <c:v>102165.08502036819</c:v>
                </c:pt>
                <c:pt idx="1274">
                  <c:v>94615.278787253686</c:v>
                </c:pt>
                <c:pt idx="1275">
                  <c:v>97383.960632255068</c:v>
                </c:pt>
                <c:pt idx="1276">
                  <c:v>101237.69251030247</c:v>
                </c:pt>
                <c:pt idx="1277">
                  <c:v>99264.419358177722</c:v>
                </c:pt>
                <c:pt idx="1278">
                  <c:v>93968.281290550396</c:v>
                </c:pt>
                <c:pt idx="1279">
                  <c:v>98543.571342158044</c:v>
                </c:pt>
                <c:pt idx="1280">
                  <c:v>96005.825206236288</c:v>
                </c:pt>
                <c:pt idx="1281">
                  <c:v>94373.703966643981</c:v>
                </c:pt>
                <c:pt idx="1282">
                  <c:v>110418.57773372352</c:v>
                </c:pt>
                <c:pt idx="1283">
                  <c:v>99480.492276139339</c:v>
                </c:pt>
                <c:pt idx="1284">
                  <c:v>97032.136411115047</c:v>
                </c:pt>
                <c:pt idx="1285">
                  <c:v>94038.848448068282</c:v>
                </c:pt>
                <c:pt idx="1286">
                  <c:v>99397.58651192965</c:v>
                </c:pt>
                <c:pt idx="1287">
                  <c:v>91685.471189150732</c:v>
                </c:pt>
                <c:pt idx="1288">
                  <c:v>93693.689691346954</c:v>
                </c:pt>
                <c:pt idx="1289">
                  <c:v>94274.621256796949</c:v>
                </c:pt>
                <c:pt idx="1290">
                  <c:v>93047.664538067926</c:v>
                </c:pt>
                <c:pt idx="1291">
                  <c:v>91873.06728978343</c:v>
                </c:pt>
                <c:pt idx="1292">
                  <c:v>97486.618336124404</c:v>
                </c:pt>
                <c:pt idx="1293">
                  <c:v>94771.828308004246</c:v>
                </c:pt>
                <c:pt idx="1294">
                  <c:v>94463.309102012572</c:v>
                </c:pt>
                <c:pt idx="1295">
                  <c:v>92311.959633765611</c:v>
                </c:pt>
                <c:pt idx="1296">
                  <c:v>93672.843956380151</c:v>
                </c:pt>
                <c:pt idx="1297">
                  <c:v>92981.271154569258</c:v>
                </c:pt>
                <c:pt idx="1298">
                  <c:v>99611.290185601989</c:v>
                </c:pt>
                <c:pt idx="1299">
                  <c:v>100061.23951390944</c:v>
                </c:pt>
                <c:pt idx="1300">
                  <c:v>94834.474888095705</c:v>
                </c:pt>
                <c:pt idx="1301">
                  <c:v>92519.418437617147</c:v>
                </c:pt>
                <c:pt idx="1302">
                  <c:v>93710.575730417244</c:v>
                </c:pt>
                <c:pt idx="1303">
                  <c:v>96017.799162418276</c:v>
                </c:pt>
                <c:pt idx="1304">
                  <c:v>102267.4458372345</c:v>
                </c:pt>
                <c:pt idx="1305">
                  <c:v>94229.667844402196</c:v>
                </c:pt>
                <c:pt idx="1306">
                  <c:v>98532.929018625364</c:v>
                </c:pt>
                <c:pt idx="1307">
                  <c:v>99760.472166182502</c:v>
                </c:pt>
                <c:pt idx="1308">
                  <c:v>95898.439727611592</c:v>
                </c:pt>
                <c:pt idx="1309">
                  <c:v>93602.476827770719</c:v>
                </c:pt>
                <c:pt idx="1310">
                  <c:v>93297.169435657517</c:v>
                </c:pt>
                <c:pt idx="1311">
                  <c:v>99979.179087542841</c:v>
                </c:pt>
                <c:pt idx="1312">
                  <c:v>100702.98684814965</c:v>
                </c:pt>
                <c:pt idx="1313">
                  <c:v>101910.51944695882</c:v>
                </c:pt>
                <c:pt idx="1314">
                  <c:v>96226.816236145023</c:v>
                </c:pt>
                <c:pt idx="1315">
                  <c:v>96691.346241890991</c:v>
                </c:pt>
                <c:pt idx="1316">
                  <c:v>96172.073876933675</c:v>
                </c:pt>
                <c:pt idx="1317">
                  <c:v>102360.93640159878</c:v>
                </c:pt>
                <c:pt idx="1318">
                  <c:v>97939.525711854483</c:v>
                </c:pt>
                <c:pt idx="1319">
                  <c:v>96995.827700238689</c:v>
                </c:pt>
                <c:pt idx="1320">
                  <c:v>96270.332259522911</c:v>
                </c:pt>
                <c:pt idx="1321">
                  <c:v>101910.94913194014</c:v>
                </c:pt>
                <c:pt idx="1322">
                  <c:v>96434.558110960963</c:v>
                </c:pt>
                <c:pt idx="1323">
                  <c:v>94704.710703238568</c:v>
                </c:pt>
                <c:pt idx="1324">
                  <c:v>101540.14901751681</c:v>
                </c:pt>
                <c:pt idx="1325">
                  <c:v>97322.034579176383</c:v>
                </c:pt>
                <c:pt idx="1326">
                  <c:v>98781.118737607918</c:v>
                </c:pt>
                <c:pt idx="1327">
                  <c:v>93066.123559405212</c:v>
                </c:pt>
                <c:pt idx="1328">
                  <c:v>97541.204306459127</c:v>
                </c:pt>
                <c:pt idx="1329">
                  <c:v>104235.39616238326</c:v>
                </c:pt>
                <c:pt idx="1330">
                  <c:v>95412.229360901081</c:v>
                </c:pt>
                <c:pt idx="1331">
                  <c:v>102848.25896256222</c:v>
                </c:pt>
                <c:pt idx="1332">
                  <c:v>96187.496269134848</c:v>
                </c:pt>
                <c:pt idx="1333">
                  <c:v>98692.453008381141</c:v>
                </c:pt>
                <c:pt idx="1334">
                  <c:v>95200.548100241765</c:v>
                </c:pt>
                <c:pt idx="1335">
                  <c:v>95809.316915540461</c:v>
                </c:pt>
                <c:pt idx="1336">
                  <c:v>96621.50316345405</c:v>
                </c:pt>
                <c:pt idx="1337">
                  <c:v>94923.955964989058</c:v>
                </c:pt>
                <c:pt idx="1338">
                  <c:v>96763.640226650852</c:v>
                </c:pt>
                <c:pt idx="1339">
                  <c:v>103808.79754956027</c:v>
                </c:pt>
                <c:pt idx="1340">
                  <c:v>98671.13771866115</c:v>
                </c:pt>
                <c:pt idx="1341">
                  <c:v>94499.697705958766</c:v>
                </c:pt>
                <c:pt idx="1342">
                  <c:v>101079.85026239471</c:v>
                </c:pt>
                <c:pt idx="1343">
                  <c:v>97333.782409343359</c:v>
                </c:pt>
                <c:pt idx="1344">
                  <c:v>93779.245548481282</c:v>
                </c:pt>
                <c:pt idx="1345">
                  <c:v>95862.440938095053</c:v>
                </c:pt>
                <c:pt idx="1346">
                  <c:v>94076.739729273526</c:v>
                </c:pt>
                <c:pt idx="1347">
                  <c:v>93094.925357657747</c:v>
                </c:pt>
                <c:pt idx="1348">
                  <c:v>95154.023151831221</c:v>
                </c:pt>
                <c:pt idx="1349">
                  <c:v>100672.63551682564</c:v>
                </c:pt>
                <c:pt idx="1350">
                  <c:v>88867.528463546172</c:v>
                </c:pt>
                <c:pt idx="1351">
                  <c:v>91523.818204109484</c:v>
                </c:pt>
                <c:pt idx="1352">
                  <c:v>94380.760074104823</c:v>
                </c:pt>
                <c:pt idx="1353">
                  <c:v>100724.09186615773</c:v>
                </c:pt>
                <c:pt idx="1354">
                  <c:v>95611.024600966513</c:v>
                </c:pt>
                <c:pt idx="1355">
                  <c:v>94030.867561935171</c:v>
                </c:pt>
                <c:pt idx="1356">
                  <c:v>99263.894787708414</c:v>
                </c:pt>
                <c:pt idx="1357">
                  <c:v>94569.248957940988</c:v>
                </c:pt>
                <c:pt idx="1358">
                  <c:v>97059.143437027029</c:v>
                </c:pt>
                <c:pt idx="1359">
                  <c:v>93565.476589813581</c:v>
                </c:pt>
                <c:pt idx="1360">
                  <c:v>95359.910048106147</c:v>
                </c:pt>
                <c:pt idx="1361">
                  <c:v>102188.17947114141</c:v>
                </c:pt>
                <c:pt idx="1362">
                  <c:v>97517.568847504212</c:v>
                </c:pt>
                <c:pt idx="1363">
                  <c:v>97391.382609607346</c:v>
                </c:pt>
                <c:pt idx="1364">
                  <c:v>98231.562696216191</c:v>
                </c:pt>
                <c:pt idx="1365">
                  <c:v>94772.570944957872</c:v>
                </c:pt>
                <c:pt idx="1366">
                  <c:v>98086.252207606783</c:v>
                </c:pt>
                <c:pt idx="1367">
                  <c:v>93055.785917690067</c:v>
                </c:pt>
                <c:pt idx="1368">
                  <c:v>92854.045692431435</c:v>
                </c:pt>
                <c:pt idx="1369">
                  <c:v>98005.557538369962</c:v>
                </c:pt>
                <c:pt idx="1370">
                  <c:v>98205.119705218589</c:v>
                </c:pt>
                <c:pt idx="1371">
                  <c:v>103653.82823557296</c:v>
                </c:pt>
                <c:pt idx="1372">
                  <c:v>95198.982075677399</c:v>
                </c:pt>
                <c:pt idx="1373">
                  <c:v>97087.081235713908</c:v>
                </c:pt>
                <c:pt idx="1374">
                  <c:v>101592.4342174599</c:v>
                </c:pt>
                <c:pt idx="1375">
                  <c:v>91489.031593926178</c:v>
                </c:pt>
                <c:pt idx="1376">
                  <c:v>99243.028493823527</c:v>
                </c:pt>
                <c:pt idx="1377">
                  <c:v>99989.158975674058</c:v>
                </c:pt>
                <c:pt idx="1378">
                  <c:v>104275.42809806294</c:v>
                </c:pt>
                <c:pt idx="1379">
                  <c:v>100338.33897007963</c:v>
                </c:pt>
                <c:pt idx="1380">
                  <c:v>104078.91392296943</c:v>
                </c:pt>
                <c:pt idx="1381">
                  <c:v>95134.226100104483</c:v>
                </c:pt>
                <c:pt idx="1382">
                  <c:v>97607.36648263158</c:v>
                </c:pt>
                <c:pt idx="1383">
                  <c:v>98212.402071495482</c:v>
                </c:pt>
                <c:pt idx="1384">
                  <c:v>94332.337332087511</c:v>
                </c:pt>
                <c:pt idx="1385">
                  <c:v>90634.20230512596</c:v>
                </c:pt>
                <c:pt idx="1386">
                  <c:v>97323.81677218269</c:v>
                </c:pt>
                <c:pt idx="1387">
                  <c:v>97846.865227811024</c:v>
                </c:pt>
                <c:pt idx="1388">
                  <c:v>97191.332536912727</c:v>
                </c:pt>
                <c:pt idx="1389">
                  <c:v>101054.52911557337</c:v>
                </c:pt>
                <c:pt idx="1390">
                  <c:v>97931.896749835432</c:v>
                </c:pt>
                <c:pt idx="1391">
                  <c:v>95867.383974990647</c:v>
                </c:pt>
                <c:pt idx="1392">
                  <c:v>101440.68343147132</c:v>
                </c:pt>
                <c:pt idx="1393">
                  <c:v>98223.292018046006</c:v>
                </c:pt>
                <c:pt idx="1394">
                  <c:v>94695.641024148004</c:v>
                </c:pt>
                <c:pt idx="1395">
                  <c:v>100121.23100219341</c:v>
                </c:pt>
                <c:pt idx="1396">
                  <c:v>98216.630448252719</c:v>
                </c:pt>
                <c:pt idx="1397">
                  <c:v>94705.577170480334</c:v>
                </c:pt>
                <c:pt idx="1398">
                  <c:v>97247.847007195247</c:v>
                </c:pt>
                <c:pt idx="1399">
                  <c:v>100501.63760504249</c:v>
                </c:pt>
                <c:pt idx="1400">
                  <c:v>96894.388824083537</c:v>
                </c:pt>
                <c:pt idx="1401">
                  <c:v>101715.61782409411</c:v>
                </c:pt>
                <c:pt idx="1402">
                  <c:v>98933.46524583023</c:v>
                </c:pt>
                <c:pt idx="1403">
                  <c:v>95227.434352344382</c:v>
                </c:pt>
                <c:pt idx="1404">
                  <c:v>90639.906714803976</c:v>
                </c:pt>
                <c:pt idx="1405">
                  <c:v>100532.44683008586</c:v>
                </c:pt>
                <c:pt idx="1406">
                  <c:v>98097.199954842727</c:v>
                </c:pt>
                <c:pt idx="1407">
                  <c:v>105570.62431119542</c:v>
                </c:pt>
                <c:pt idx="1408">
                  <c:v>100904.85741027314</c:v>
                </c:pt>
                <c:pt idx="1409">
                  <c:v>95925.339661162216</c:v>
                </c:pt>
                <c:pt idx="1410">
                  <c:v>96260.801667215463</c:v>
                </c:pt>
                <c:pt idx="1411">
                  <c:v>92708.775038116495</c:v>
                </c:pt>
                <c:pt idx="1412">
                  <c:v>90435.335490269747</c:v>
                </c:pt>
                <c:pt idx="1413">
                  <c:v>99014.219757909857</c:v>
                </c:pt>
                <c:pt idx="1414">
                  <c:v>102814.63283888352</c:v>
                </c:pt>
                <c:pt idx="1415">
                  <c:v>93187.442388141906</c:v>
                </c:pt>
                <c:pt idx="1416">
                  <c:v>91573.831623582213</c:v>
                </c:pt>
                <c:pt idx="1417">
                  <c:v>93538.794534013578</c:v>
                </c:pt>
                <c:pt idx="1418">
                  <c:v>97606.95209660106</c:v>
                </c:pt>
                <c:pt idx="1419">
                  <c:v>93199.024467995259</c:v>
                </c:pt>
                <c:pt idx="1420">
                  <c:v>96767.132720602414</c:v>
                </c:pt>
                <c:pt idx="1421">
                  <c:v>94016.919361488719</c:v>
                </c:pt>
                <c:pt idx="1422">
                  <c:v>98236.859547489614</c:v>
                </c:pt>
                <c:pt idx="1423">
                  <c:v>103535.69275899198</c:v>
                </c:pt>
                <c:pt idx="1424">
                  <c:v>101027.83767406669</c:v>
                </c:pt>
                <c:pt idx="1425">
                  <c:v>103509.0527473234</c:v>
                </c:pt>
                <c:pt idx="1426">
                  <c:v>104144.01198530071</c:v>
                </c:pt>
                <c:pt idx="1427">
                  <c:v>99674.116634978636</c:v>
                </c:pt>
                <c:pt idx="1428">
                  <c:v>96478.849522510922</c:v>
                </c:pt>
                <c:pt idx="1429">
                  <c:v>97235.925961097484</c:v>
                </c:pt>
                <c:pt idx="1430">
                  <c:v>94835.00375319444</c:v>
                </c:pt>
                <c:pt idx="1431">
                  <c:v>99870.516009762956</c:v>
                </c:pt>
                <c:pt idx="1432">
                  <c:v>91059.741901138157</c:v>
                </c:pt>
                <c:pt idx="1433">
                  <c:v>97830.650660992105</c:v>
                </c:pt>
                <c:pt idx="1434">
                  <c:v>100700.0532720831</c:v>
                </c:pt>
                <c:pt idx="1435">
                  <c:v>95050.642142767931</c:v>
                </c:pt>
                <c:pt idx="1436">
                  <c:v>105397.36836923171</c:v>
                </c:pt>
                <c:pt idx="1437">
                  <c:v>100406.06572836002</c:v>
                </c:pt>
                <c:pt idx="1438">
                  <c:v>103332.61769544172</c:v>
                </c:pt>
                <c:pt idx="1439">
                  <c:v>97159.040969911439</c:v>
                </c:pt>
                <c:pt idx="1440">
                  <c:v>101892.44294084524</c:v>
                </c:pt>
                <c:pt idx="1441">
                  <c:v>91506.41227694077</c:v>
                </c:pt>
                <c:pt idx="1442">
                  <c:v>92155.884950791806</c:v>
                </c:pt>
                <c:pt idx="1443">
                  <c:v>95948.431741692882</c:v>
                </c:pt>
                <c:pt idx="1444">
                  <c:v>91999.744431135638</c:v>
                </c:pt>
                <c:pt idx="1445">
                  <c:v>90974.371193557512</c:v>
                </c:pt>
                <c:pt idx="1446">
                  <c:v>92448.55654310307</c:v>
                </c:pt>
                <c:pt idx="1447">
                  <c:v>92050.651990105049</c:v>
                </c:pt>
                <c:pt idx="1448">
                  <c:v>104269.12070733875</c:v>
                </c:pt>
                <c:pt idx="1449">
                  <c:v>96596.159615335971</c:v>
                </c:pt>
                <c:pt idx="1450">
                  <c:v>96886.954589980262</c:v>
                </c:pt>
                <c:pt idx="1451">
                  <c:v>92711.469470243741</c:v>
                </c:pt>
                <c:pt idx="1452">
                  <c:v>102643.17820832158</c:v>
                </c:pt>
                <c:pt idx="1453">
                  <c:v>100629.18465364778</c:v>
                </c:pt>
                <c:pt idx="1454">
                  <c:v>99077.8204227518</c:v>
                </c:pt>
                <c:pt idx="1455">
                  <c:v>101502.36377918928</c:v>
                </c:pt>
                <c:pt idx="1456">
                  <c:v>87357.690345725772</c:v>
                </c:pt>
                <c:pt idx="1457">
                  <c:v>98182.512431501018</c:v>
                </c:pt>
                <c:pt idx="1458">
                  <c:v>97410.799079021468</c:v>
                </c:pt>
                <c:pt idx="1459">
                  <c:v>90875.999737992533</c:v>
                </c:pt>
                <c:pt idx="1460">
                  <c:v>101798.17210580107</c:v>
                </c:pt>
                <c:pt idx="1461">
                  <c:v>98284.803111609785</c:v>
                </c:pt>
                <c:pt idx="1462">
                  <c:v>100756.49083626282</c:v>
                </c:pt>
                <c:pt idx="1463">
                  <c:v>100498.99911790807</c:v>
                </c:pt>
                <c:pt idx="1464">
                  <c:v>93533.049037575751</c:v>
                </c:pt>
                <c:pt idx="1465">
                  <c:v>96273.244375885013</c:v>
                </c:pt>
                <c:pt idx="1466">
                  <c:v>100781.4804597452</c:v>
                </c:pt>
                <c:pt idx="1467">
                  <c:v>98405.528052844806</c:v>
                </c:pt>
                <c:pt idx="1468">
                  <c:v>97734.927547631829</c:v>
                </c:pt>
                <c:pt idx="1469">
                  <c:v>96931.526303564009</c:v>
                </c:pt>
                <c:pt idx="1470">
                  <c:v>95223.621839328</c:v>
                </c:pt>
                <c:pt idx="1471">
                  <c:v>96231.44935573051</c:v>
                </c:pt>
                <c:pt idx="1472">
                  <c:v>98124.200023625759</c:v>
                </c:pt>
                <c:pt idx="1473">
                  <c:v>96779.094734619619</c:v>
                </c:pt>
                <c:pt idx="1474">
                  <c:v>93484.194964522569</c:v>
                </c:pt>
                <c:pt idx="1475">
                  <c:v>101851.05600982625</c:v>
                </c:pt>
                <c:pt idx="1476">
                  <c:v>101421.57786213176</c:v>
                </c:pt>
                <c:pt idx="1477">
                  <c:v>92439.571873691661</c:v>
                </c:pt>
                <c:pt idx="1478">
                  <c:v>100778.62057342895</c:v>
                </c:pt>
                <c:pt idx="1479">
                  <c:v>96943.188889023237</c:v>
                </c:pt>
                <c:pt idx="1480">
                  <c:v>105222.93538776234</c:v>
                </c:pt>
                <c:pt idx="1481">
                  <c:v>92324.264588428923</c:v>
                </c:pt>
                <c:pt idx="1482">
                  <c:v>93329.027098239312</c:v>
                </c:pt>
                <c:pt idx="1483">
                  <c:v>98580.89724304984</c:v>
                </c:pt>
                <c:pt idx="1484">
                  <c:v>95669.010667329276</c:v>
                </c:pt>
                <c:pt idx="1485">
                  <c:v>95514.39669816375</c:v>
                </c:pt>
                <c:pt idx="1486">
                  <c:v>97494.718222646974</c:v>
                </c:pt>
                <c:pt idx="1487">
                  <c:v>94280.248690322624</c:v>
                </c:pt>
                <c:pt idx="1488">
                  <c:v>87063.632676784735</c:v>
                </c:pt>
                <c:pt idx="1489">
                  <c:v>99035.368798202195</c:v>
                </c:pt>
                <c:pt idx="1490">
                  <c:v>102006.8532273772</c:v>
                </c:pt>
                <c:pt idx="1491">
                  <c:v>97522.519629746123</c:v>
                </c:pt>
                <c:pt idx="1492">
                  <c:v>88566.72563770377</c:v>
                </c:pt>
                <c:pt idx="1493">
                  <c:v>97895.037048529499</c:v>
                </c:pt>
                <c:pt idx="1494">
                  <c:v>90852.098884332489</c:v>
                </c:pt>
                <c:pt idx="1495">
                  <c:v>93246.235533237457</c:v>
                </c:pt>
                <c:pt idx="1496">
                  <c:v>103460.97536916871</c:v>
                </c:pt>
                <c:pt idx="1497">
                  <c:v>98126.517664674509</c:v>
                </c:pt>
                <c:pt idx="1498">
                  <c:v>94624.812652482666</c:v>
                </c:pt>
                <c:pt idx="1499">
                  <c:v>98326.571864449565</c:v>
                </c:pt>
                <c:pt idx="1500">
                  <c:v>93321.035437730607</c:v>
                </c:pt>
                <c:pt idx="1501">
                  <c:v>101066.94913593307</c:v>
                </c:pt>
                <c:pt idx="1502">
                  <c:v>100246.20335299653</c:v>
                </c:pt>
                <c:pt idx="1503">
                  <c:v>94446.678440030417</c:v>
                </c:pt>
                <c:pt idx="1504">
                  <c:v>93640.030856184865</c:v>
                </c:pt>
                <c:pt idx="1505">
                  <c:v>102325.53387256881</c:v>
                </c:pt>
                <c:pt idx="1506">
                  <c:v>96008.539736689141</c:v>
                </c:pt>
                <c:pt idx="1507">
                  <c:v>95085.587363128172</c:v>
                </c:pt>
                <c:pt idx="1508">
                  <c:v>104463.18345106029</c:v>
                </c:pt>
                <c:pt idx="1509">
                  <c:v>99285.399097554196</c:v>
                </c:pt>
                <c:pt idx="1510">
                  <c:v>100137.82465073175</c:v>
                </c:pt>
                <c:pt idx="1511">
                  <c:v>95779.815307802754</c:v>
                </c:pt>
                <c:pt idx="1512">
                  <c:v>91094.400441220845</c:v>
                </c:pt>
                <c:pt idx="1513">
                  <c:v>96689.678105606523</c:v>
                </c:pt>
                <c:pt idx="1514">
                  <c:v>96658.943677576259</c:v>
                </c:pt>
                <c:pt idx="1515">
                  <c:v>92260.973843988424</c:v>
                </c:pt>
                <c:pt idx="1516">
                  <c:v>95239.588649659723</c:v>
                </c:pt>
                <c:pt idx="1517">
                  <c:v>94983.310443399358</c:v>
                </c:pt>
                <c:pt idx="1518">
                  <c:v>92194.925933624676</c:v>
                </c:pt>
                <c:pt idx="1519">
                  <c:v>102967.30097812161</c:v>
                </c:pt>
                <c:pt idx="1520">
                  <c:v>101929.47478986729</c:v>
                </c:pt>
                <c:pt idx="1521">
                  <c:v>105402.10348109684</c:v>
                </c:pt>
                <c:pt idx="1522">
                  <c:v>99215.203975901139</c:v>
                </c:pt>
                <c:pt idx="1523">
                  <c:v>101020.0039212727</c:v>
                </c:pt>
                <c:pt idx="1524">
                  <c:v>97071.296153617368</c:v>
                </c:pt>
                <c:pt idx="1525">
                  <c:v>102409.36472427244</c:v>
                </c:pt>
                <c:pt idx="1526">
                  <c:v>101347.35908069373</c:v>
                </c:pt>
                <c:pt idx="1527">
                  <c:v>95714.489602721966</c:v>
                </c:pt>
                <c:pt idx="1528">
                  <c:v>97683.453319786888</c:v>
                </c:pt>
                <c:pt idx="1529">
                  <c:v>93792.689990816521</c:v>
                </c:pt>
                <c:pt idx="1530">
                  <c:v>96405.446624852586</c:v>
                </c:pt>
                <c:pt idx="1531">
                  <c:v>91117.148220571442</c:v>
                </c:pt>
                <c:pt idx="1532">
                  <c:v>98038.488998548783</c:v>
                </c:pt>
                <c:pt idx="1533">
                  <c:v>99759.028245001042</c:v>
                </c:pt>
                <c:pt idx="1534">
                  <c:v>98101.226756221091</c:v>
                </c:pt>
                <c:pt idx="1535">
                  <c:v>96299.826100419785</c:v>
                </c:pt>
                <c:pt idx="1536">
                  <c:v>106519.51346864768</c:v>
                </c:pt>
                <c:pt idx="1537">
                  <c:v>97269.31764509475</c:v>
                </c:pt>
                <c:pt idx="1538">
                  <c:v>100685.50281758166</c:v>
                </c:pt>
                <c:pt idx="1539">
                  <c:v>97799.11812429053</c:v>
                </c:pt>
                <c:pt idx="1540">
                  <c:v>91154.346740605703</c:v>
                </c:pt>
                <c:pt idx="1541">
                  <c:v>100509.68311733675</c:v>
                </c:pt>
                <c:pt idx="1542">
                  <c:v>96547.321161167711</c:v>
                </c:pt>
                <c:pt idx="1543">
                  <c:v>97286.402869349607</c:v>
                </c:pt>
                <c:pt idx="1544">
                  <c:v>99298.911432561436</c:v>
                </c:pt>
                <c:pt idx="1545">
                  <c:v>105116.90858766026</c:v>
                </c:pt>
                <c:pt idx="1546">
                  <c:v>101198.46792566938</c:v>
                </c:pt>
                <c:pt idx="1547">
                  <c:v>95683.958834191726</c:v>
                </c:pt>
                <c:pt idx="1548">
                  <c:v>93520.988653291701</c:v>
                </c:pt>
                <c:pt idx="1549">
                  <c:v>94036.891780661215</c:v>
                </c:pt>
                <c:pt idx="1550">
                  <c:v>94457.167191921995</c:v>
                </c:pt>
                <c:pt idx="1551">
                  <c:v>91434.587127402658</c:v>
                </c:pt>
                <c:pt idx="1552">
                  <c:v>90487.544623520007</c:v>
                </c:pt>
                <c:pt idx="1553">
                  <c:v>106597.60865346638</c:v>
                </c:pt>
                <c:pt idx="1554">
                  <c:v>93897.421402809268</c:v>
                </c:pt>
                <c:pt idx="1555">
                  <c:v>90021.116929753058</c:v>
                </c:pt>
                <c:pt idx="1556">
                  <c:v>95706.982109210949</c:v>
                </c:pt>
                <c:pt idx="1557">
                  <c:v>102756.11269481757</c:v>
                </c:pt>
                <c:pt idx="1558">
                  <c:v>98419.915912502649</c:v>
                </c:pt>
                <c:pt idx="1559">
                  <c:v>97423.406091041616</c:v>
                </c:pt>
                <c:pt idx="1560">
                  <c:v>96070.39574164532</c:v>
                </c:pt>
                <c:pt idx="1561">
                  <c:v>93041.539123198876</c:v>
                </c:pt>
                <c:pt idx="1562">
                  <c:v>99584.822778059257</c:v>
                </c:pt>
                <c:pt idx="1563">
                  <c:v>97795.13208185829</c:v>
                </c:pt>
                <c:pt idx="1564">
                  <c:v>101037.75467230783</c:v>
                </c:pt>
                <c:pt idx="1565">
                  <c:v>97419.880335859532</c:v>
                </c:pt>
                <c:pt idx="1566">
                  <c:v>88965.491275575827</c:v>
                </c:pt>
                <c:pt idx="1567">
                  <c:v>96424.05496455665</c:v>
                </c:pt>
                <c:pt idx="1568">
                  <c:v>96724.638887241497</c:v>
                </c:pt>
                <c:pt idx="1569">
                  <c:v>98054.09544575373</c:v>
                </c:pt>
                <c:pt idx="1570">
                  <c:v>102828.84378914398</c:v>
                </c:pt>
                <c:pt idx="1571">
                  <c:v>95739.839444486919</c:v>
                </c:pt>
                <c:pt idx="1572">
                  <c:v>99933.017040898674</c:v>
                </c:pt>
                <c:pt idx="1573">
                  <c:v>97592.82410736446</c:v>
                </c:pt>
                <c:pt idx="1574">
                  <c:v>100302.83075695575</c:v>
                </c:pt>
                <c:pt idx="1575">
                  <c:v>97784.007297096949</c:v>
                </c:pt>
                <c:pt idx="1576">
                  <c:v>93618.329850608774</c:v>
                </c:pt>
                <c:pt idx="1577">
                  <c:v>94214.538102231716</c:v>
                </c:pt>
                <c:pt idx="1578">
                  <c:v>100379.09226420402</c:v>
                </c:pt>
                <c:pt idx="1579">
                  <c:v>98868.743960579784</c:v>
                </c:pt>
                <c:pt idx="1580">
                  <c:v>95072.538648458591</c:v>
                </c:pt>
                <c:pt idx="1581">
                  <c:v>100104.50644244219</c:v>
                </c:pt>
                <c:pt idx="1582">
                  <c:v>99210.29754297185</c:v>
                </c:pt>
                <c:pt idx="1583">
                  <c:v>94563.813066654388</c:v>
                </c:pt>
                <c:pt idx="1584">
                  <c:v>103418.19241657066</c:v>
                </c:pt>
                <c:pt idx="1585">
                  <c:v>94957.899122961026</c:v>
                </c:pt>
                <c:pt idx="1586">
                  <c:v>91561.792410768147</c:v>
                </c:pt>
                <c:pt idx="1587">
                  <c:v>101612.76403720859</c:v>
                </c:pt>
                <c:pt idx="1588">
                  <c:v>92483.486379668699</c:v>
                </c:pt>
                <c:pt idx="1589">
                  <c:v>100223.09690499908</c:v>
                </c:pt>
                <c:pt idx="1590">
                  <c:v>89900.275216472</c:v>
                </c:pt>
                <c:pt idx="1591">
                  <c:v>93089.986964564858</c:v>
                </c:pt>
                <c:pt idx="1592">
                  <c:v>98006.227347217529</c:v>
                </c:pt>
                <c:pt idx="1593">
                  <c:v>101365.43464326621</c:v>
                </c:pt>
                <c:pt idx="1594">
                  <c:v>105576.73777383634</c:v>
                </c:pt>
                <c:pt idx="1595">
                  <c:v>94933.280232790363</c:v>
                </c:pt>
                <c:pt idx="1596">
                  <c:v>92845.25474233205</c:v>
                </c:pt>
                <c:pt idx="1597">
                  <c:v>103706.22485190022</c:v>
                </c:pt>
                <c:pt idx="1598">
                  <c:v>89809.613388167636</c:v>
                </c:pt>
                <c:pt idx="1599">
                  <c:v>94727.79109525973</c:v>
                </c:pt>
                <c:pt idx="1600">
                  <c:v>103075.175646972</c:v>
                </c:pt>
                <c:pt idx="1601">
                  <c:v>93642.367528935298</c:v>
                </c:pt>
                <c:pt idx="1602">
                  <c:v>99832.88222343332</c:v>
                </c:pt>
                <c:pt idx="1603">
                  <c:v>97004.919145191816</c:v>
                </c:pt>
                <c:pt idx="1604">
                  <c:v>97887.450521707826</c:v>
                </c:pt>
                <c:pt idx="1605">
                  <c:v>96476.7662902663</c:v>
                </c:pt>
                <c:pt idx="1606">
                  <c:v>95744.555442178462</c:v>
                </c:pt>
                <c:pt idx="1607">
                  <c:v>95354.598679122777</c:v>
                </c:pt>
                <c:pt idx="1608">
                  <c:v>98604.111570712426</c:v>
                </c:pt>
                <c:pt idx="1609">
                  <c:v>96878.333924244565</c:v>
                </c:pt>
                <c:pt idx="1610">
                  <c:v>97530.097812657506</c:v>
                </c:pt>
                <c:pt idx="1611">
                  <c:v>95871.282014450422</c:v>
                </c:pt>
                <c:pt idx="1612">
                  <c:v>100295.93073474693</c:v>
                </c:pt>
                <c:pt idx="1613">
                  <c:v>98654.16999725785</c:v>
                </c:pt>
                <c:pt idx="1614">
                  <c:v>96795.475806926595</c:v>
                </c:pt>
                <c:pt idx="1615">
                  <c:v>97771.697089448076</c:v>
                </c:pt>
                <c:pt idx="1616">
                  <c:v>103024.26604512185</c:v>
                </c:pt>
                <c:pt idx="1617">
                  <c:v>107350.94501423657</c:v>
                </c:pt>
                <c:pt idx="1618">
                  <c:v>95619.980289758299</c:v>
                </c:pt>
                <c:pt idx="1619">
                  <c:v>99626.304416896804</c:v>
                </c:pt>
                <c:pt idx="1620">
                  <c:v>97057.856800717389</c:v>
                </c:pt>
                <c:pt idx="1621">
                  <c:v>98333.899363209159</c:v>
                </c:pt>
                <c:pt idx="1622">
                  <c:v>94744.67577440021</c:v>
                </c:pt>
                <c:pt idx="1623">
                  <c:v>96604.766069001911</c:v>
                </c:pt>
                <c:pt idx="1624">
                  <c:v>102226.00569125773</c:v>
                </c:pt>
                <c:pt idx="1625">
                  <c:v>99343.485509760721</c:v>
                </c:pt>
                <c:pt idx="1626">
                  <c:v>96661.237610009804</c:v>
                </c:pt>
                <c:pt idx="1627">
                  <c:v>102646.64954526199</c:v>
                </c:pt>
                <c:pt idx="1628">
                  <c:v>95459.46338513853</c:v>
                </c:pt>
                <c:pt idx="1629">
                  <c:v>94846.154843974247</c:v>
                </c:pt>
                <c:pt idx="1630">
                  <c:v>91508.887604280608</c:v>
                </c:pt>
                <c:pt idx="1631">
                  <c:v>103662.27597892987</c:v>
                </c:pt>
                <c:pt idx="1632">
                  <c:v>94228.630973114559</c:v>
                </c:pt>
                <c:pt idx="1633">
                  <c:v>94422.864661410204</c:v>
                </c:pt>
                <c:pt idx="1634">
                  <c:v>97843.994185454736</c:v>
                </c:pt>
                <c:pt idx="1635">
                  <c:v>98227.512456511336</c:v>
                </c:pt>
                <c:pt idx="1636">
                  <c:v>90305.92612731432</c:v>
                </c:pt>
                <c:pt idx="1637">
                  <c:v>103016.84194722526</c:v>
                </c:pt>
                <c:pt idx="1638">
                  <c:v>99351.043883788501</c:v>
                </c:pt>
                <c:pt idx="1639">
                  <c:v>95220.493745007436</c:v>
                </c:pt>
                <c:pt idx="1640">
                  <c:v>98955.452070249114</c:v>
                </c:pt>
                <c:pt idx="1641">
                  <c:v>97124.201612530727</c:v>
                </c:pt>
                <c:pt idx="1642">
                  <c:v>93566.731365020591</c:v>
                </c:pt>
                <c:pt idx="1643">
                  <c:v>95117.071680851965</c:v>
                </c:pt>
                <c:pt idx="1644">
                  <c:v>96042.782429984945</c:v>
                </c:pt>
                <c:pt idx="1645">
                  <c:v>97838.963662729468</c:v>
                </c:pt>
                <c:pt idx="1646">
                  <c:v>94049.347708530753</c:v>
                </c:pt>
                <c:pt idx="1647">
                  <c:v>95997.784502722061</c:v>
                </c:pt>
                <c:pt idx="1648">
                  <c:v>92686.998530471523</c:v>
                </c:pt>
                <c:pt idx="1649">
                  <c:v>96810.035328854312</c:v>
                </c:pt>
                <c:pt idx="1650">
                  <c:v>101683.60559161435</c:v>
                </c:pt>
                <c:pt idx="1651">
                  <c:v>99063.425891907362</c:v>
                </c:pt>
                <c:pt idx="1652">
                  <c:v>92889.486943536933</c:v>
                </c:pt>
                <c:pt idx="1653">
                  <c:v>102271.93228149197</c:v>
                </c:pt>
                <c:pt idx="1654">
                  <c:v>100973.66897773746</c:v>
                </c:pt>
                <c:pt idx="1655">
                  <c:v>100844.95378809387</c:v>
                </c:pt>
                <c:pt idx="1656">
                  <c:v>102947.03197664631</c:v>
                </c:pt>
                <c:pt idx="1657">
                  <c:v>98560.249176482248</c:v>
                </c:pt>
                <c:pt idx="1658">
                  <c:v>103575.47675153756</c:v>
                </c:pt>
                <c:pt idx="1659">
                  <c:v>95783.146760495278</c:v>
                </c:pt>
                <c:pt idx="1660">
                  <c:v>98962.988211732518</c:v>
                </c:pt>
                <c:pt idx="1661">
                  <c:v>92212.741720261169</c:v>
                </c:pt>
                <c:pt idx="1662">
                  <c:v>94383.436038864849</c:v>
                </c:pt>
                <c:pt idx="1663">
                  <c:v>95682.2349048951</c:v>
                </c:pt>
                <c:pt idx="1664">
                  <c:v>93758.773046889313</c:v>
                </c:pt>
                <c:pt idx="1665">
                  <c:v>101743.52888730791</c:v>
                </c:pt>
                <c:pt idx="1666">
                  <c:v>97469.620389144198</c:v>
                </c:pt>
                <c:pt idx="1667">
                  <c:v>99266.796879162008</c:v>
                </c:pt>
                <c:pt idx="1668">
                  <c:v>99210.761289587273</c:v>
                </c:pt>
                <c:pt idx="1669">
                  <c:v>100526.29319973408</c:v>
                </c:pt>
                <c:pt idx="1670">
                  <c:v>102053.91847237949</c:v>
                </c:pt>
                <c:pt idx="1671">
                  <c:v>94371.751583429636</c:v>
                </c:pt>
                <c:pt idx="1672">
                  <c:v>92800.072774955042</c:v>
                </c:pt>
                <c:pt idx="1673">
                  <c:v>94455.035158967512</c:v>
                </c:pt>
                <c:pt idx="1674">
                  <c:v>94049.020268638429</c:v>
                </c:pt>
                <c:pt idx="1675">
                  <c:v>98542.963779417536</c:v>
                </c:pt>
                <c:pt idx="1676">
                  <c:v>94172.994778634224</c:v>
                </c:pt>
                <c:pt idx="1677">
                  <c:v>97449.790664936489</c:v>
                </c:pt>
                <c:pt idx="1678">
                  <c:v>96266.634445281714</c:v>
                </c:pt>
                <c:pt idx="1679">
                  <c:v>93841.287732900659</c:v>
                </c:pt>
                <c:pt idx="1680">
                  <c:v>96967.83243983674</c:v>
                </c:pt>
                <c:pt idx="1681">
                  <c:v>101660.57270873695</c:v>
                </c:pt>
                <c:pt idx="1682">
                  <c:v>89986.454802732012</c:v>
                </c:pt>
                <c:pt idx="1683">
                  <c:v>96602.116860647715</c:v>
                </c:pt>
                <c:pt idx="1684">
                  <c:v>93467.020260226258</c:v>
                </c:pt>
                <c:pt idx="1685">
                  <c:v>89835.263019784034</c:v>
                </c:pt>
                <c:pt idx="1686">
                  <c:v>98175.625674889015</c:v>
                </c:pt>
                <c:pt idx="1687">
                  <c:v>93580.77400909779</c:v>
                </c:pt>
                <c:pt idx="1688">
                  <c:v>98741.201953138268</c:v>
                </c:pt>
                <c:pt idx="1689">
                  <c:v>100150.78026365319</c:v>
                </c:pt>
                <c:pt idx="1690">
                  <c:v>95370.339525821808</c:v>
                </c:pt>
                <c:pt idx="1691">
                  <c:v>94929.636823896159</c:v>
                </c:pt>
                <c:pt idx="1692">
                  <c:v>102518.25527269626</c:v>
                </c:pt>
                <c:pt idx="1693">
                  <c:v>95991.690376307422</c:v>
                </c:pt>
                <c:pt idx="1694">
                  <c:v>94351.235380170387</c:v>
                </c:pt>
                <c:pt idx="1695">
                  <c:v>97010.138331536567</c:v>
                </c:pt>
                <c:pt idx="1696">
                  <c:v>97543.31990679272</c:v>
                </c:pt>
                <c:pt idx="1697">
                  <c:v>90684.746994621804</c:v>
                </c:pt>
                <c:pt idx="1698">
                  <c:v>97776.244175216576</c:v>
                </c:pt>
                <c:pt idx="1699">
                  <c:v>93977.27642874734</c:v>
                </c:pt>
                <c:pt idx="1700">
                  <c:v>93372.17033354532</c:v>
                </c:pt>
                <c:pt idx="1701">
                  <c:v>105821.47338280496</c:v>
                </c:pt>
                <c:pt idx="1702">
                  <c:v>99319.486516253062</c:v>
                </c:pt>
                <c:pt idx="1703">
                  <c:v>95038.073327043079</c:v>
                </c:pt>
                <c:pt idx="1704">
                  <c:v>100272.95783911666</c:v>
                </c:pt>
                <c:pt idx="1705">
                  <c:v>102787.76532392669</c:v>
                </c:pt>
                <c:pt idx="1706">
                  <c:v>94137.854152858316</c:v>
                </c:pt>
                <c:pt idx="1707">
                  <c:v>101595.61300791567</c:v>
                </c:pt>
                <c:pt idx="1708">
                  <c:v>100949.87662013738</c:v>
                </c:pt>
                <c:pt idx="1709">
                  <c:v>95671.115456255939</c:v>
                </c:pt>
                <c:pt idx="1710">
                  <c:v>94721.74958611271</c:v>
                </c:pt>
                <c:pt idx="1711">
                  <c:v>95842.702786812559</c:v>
                </c:pt>
                <c:pt idx="1712">
                  <c:v>97031.464943681742</c:v>
                </c:pt>
                <c:pt idx="1713">
                  <c:v>97817.819762344297</c:v>
                </c:pt>
                <c:pt idx="1714">
                  <c:v>98816.393519298115</c:v>
                </c:pt>
                <c:pt idx="1715">
                  <c:v>93012.065869698854</c:v>
                </c:pt>
                <c:pt idx="1716">
                  <c:v>96585.590280684104</c:v>
                </c:pt>
                <c:pt idx="1717">
                  <c:v>94297.823647567886</c:v>
                </c:pt>
                <c:pt idx="1718">
                  <c:v>93699.47247795164</c:v>
                </c:pt>
                <c:pt idx="1719">
                  <c:v>98840.023210783009</c:v>
                </c:pt>
                <c:pt idx="1720">
                  <c:v>99743.411621124556</c:v>
                </c:pt>
                <c:pt idx="1721">
                  <c:v>97728.19481153306</c:v>
                </c:pt>
                <c:pt idx="1722">
                  <c:v>90720.585752276776</c:v>
                </c:pt>
                <c:pt idx="1723">
                  <c:v>101688.29906381849</c:v>
                </c:pt>
                <c:pt idx="1724">
                  <c:v>100892.64751461399</c:v>
                </c:pt>
                <c:pt idx="1725">
                  <c:v>100730.61928349963</c:v>
                </c:pt>
                <c:pt idx="1726">
                  <c:v>99726.1262435791</c:v>
                </c:pt>
                <c:pt idx="1727">
                  <c:v>96339.074856168343</c:v>
                </c:pt>
                <c:pt idx="1728">
                  <c:v>96106.431984405979</c:v>
                </c:pt>
                <c:pt idx="1729">
                  <c:v>96093.136070056556</c:v>
                </c:pt>
                <c:pt idx="1730">
                  <c:v>93095.786632879142</c:v>
                </c:pt>
                <c:pt idx="1731">
                  <c:v>98626.554538706434</c:v>
                </c:pt>
                <c:pt idx="1732">
                  <c:v>97315.161530485697</c:v>
                </c:pt>
                <c:pt idx="1733">
                  <c:v>96010.330274426946</c:v>
                </c:pt>
                <c:pt idx="1734">
                  <c:v>100206.66698437036</c:v>
                </c:pt>
                <c:pt idx="1735">
                  <c:v>95578.513075100127</c:v>
                </c:pt>
                <c:pt idx="1736">
                  <c:v>99453.928751479616</c:v>
                </c:pt>
                <c:pt idx="1737">
                  <c:v>104170.95180633385</c:v>
                </c:pt>
                <c:pt idx="1738">
                  <c:v>100123.23146364969</c:v>
                </c:pt>
                <c:pt idx="1739">
                  <c:v>102669.64197436695</c:v>
                </c:pt>
                <c:pt idx="1740">
                  <c:v>95296.219315653609</c:v>
                </c:pt>
                <c:pt idx="1741">
                  <c:v>92177.333633531089</c:v>
                </c:pt>
                <c:pt idx="1742">
                  <c:v>95259.170097793642</c:v>
                </c:pt>
                <c:pt idx="1743">
                  <c:v>101437.63651688684</c:v>
                </c:pt>
                <c:pt idx="1744">
                  <c:v>101698.67206870338</c:v>
                </c:pt>
                <c:pt idx="1745">
                  <c:v>100285.21450617982</c:v>
                </c:pt>
                <c:pt idx="1746">
                  <c:v>96679.754594316852</c:v>
                </c:pt>
                <c:pt idx="1747">
                  <c:v>103202.50913070308</c:v>
                </c:pt>
                <c:pt idx="1748">
                  <c:v>99621.245560538548</c:v>
                </c:pt>
                <c:pt idx="1749">
                  <c:v>107015.61288061015</c:v>
                </c:pt>
                <c:pt idx="1750">
                  <c:v>97627.061020485911</c:v>
                </c:pt>
                <c:pt idx="1751">
                  <c:v>90660.566624791943</c:v>
                </c:pt>
                <c:pt idx="1752">
                  <c:v>86766.027361889486</c:v>
                </c:pt>
                <c:pt idx="1753">
                  <c:v>96268.534674307331</c:v>
                </c:pt>
                <c:pt idx="1754">
                  <c:v>97318.713936345186</c:v>
                </c:pt>
                <c:pt idx="1755">
                  <c:v>102082.87333350962</c:v>
                </c:pt>
                <c:pt idx="1756">
                  <c:v>93759.134030555913</c:v>
                </c:pt>
                <c:pt idx="1757">
                  <c:v>98302.591032682729</c:v>
                </c:pt>
                <c:pt idx="1758">
                  <c:v>101742.77282836039</c:v>
                </c:pt>
                <c:pt idx="1759">
                  <c:v>97456.835212848964</c:v>
                </c:pt>
                <c:pt idx="1760">
                  <c:v>93271.32035894983</c:v>
                </c:pt>
                <c:pt idx="1761">
                  <c:v>93473.307435314011</c:v>
                </c:pt>
                <c:pt idx="1762">
                  <c:v>97379.951272379025</c:v>
                </c:pt>
                <c:pt idx="1763">
                  <c:v>93138.635964868779</c:v>
                </c:pt>
                <c:pt idx="1764">
                  <c:v>94888.080509100808</c:v>
                </c:pt>
                <c:pt idx="1765">
                  <c:v>96955.726630155536</c:v>
                </c:pt>
                <c:pt idx="1766">
                  <c:v>97655.168171462647</c:v>
                </c:pt>
                <c:pt idx="1767">
                  <c:v>91655.877470500825</c:v>
                </c:pt>
                <c:pt idx="1768">
                  <c:v>99448.904292792999</c:v>
                </c:pt>
                <c:pt idx="1769">
                  <c:v>89231.758771894325</c:v>
                </c:pt>
                <c:pt idx="1770">
                  <c:v>91599.305576578961</c:v>
                </c:pt>
                <c:pt idx="1771">
                  <c:v>99758.285547907581</c:v>
                </c:pt>
                <c:pt idx="1772">
                  <c:v>97500.335430056788</c:v>
                </c:pt>
                <c:pt idx="1773">
                  <c:v>91921.760160910126</c:v>
                </c:pt>
                <c:pt idx="1774">
                  <c:v>91990.544263879579</c:v>
                </c:pt>
                <c:pt idx="1775">
                  <c:v>97715.544879681722</c:v>
                </c:pt>
                <c:pt idx="1776">
                  <c:v>99895.630161589739</c:v>
                </c:pt>
                <c:pt idx="1777">
                  <c:v>95653.021421396203</c:v>
                </c:pt>
                <c:pt idx="1778">
                  <c:v>100025.80514465133</c:v>
                </c:pt>
                <c:pt idx="1779">
                  <c:v>103064.02691792425</c:v>
                </c:pt>
                <c:pt idx="1780">
                  <c:v>98252.953202666846</c:v>
                </c:pt>
                <c:pt idx="1781">
                  <c:v>93571.228105332964</c:v>
                </c:pt>
                <c:pt idx="1782">
                  <c:v>89647.459638932967</c:v>
                </c:pt>
                <c:pt idx="1783">
                  <c:v>89180.290063960216</c:v>
                </c:pt>
                <c:pt idx="1784">
                  <c:v>95004.427016497561</c:v>
                </c:pt>
                <c:pt idx="1785">
                  <c:v>94658.172032899252</c:v>
                </c:pt>
                <c:pt idx="1786">
                  <c:v>94181.301249819735</c:v>
                </c:pt>
                <c:pt idx="1787">
                  <c:v>92635.439408195685</c:v>
                </c:pt>
                <c:pt idx="1788">
                  <c:v>98026.314746113698</c:v>
                </c:pt>
                <c:pt idx="1789">
                  <c:v>94270.292063112924</c:v>
                </c:pt>
                <c:pt idx="1790">
                  <c:v>97286.958484249117</c:v>
                </c:pt>
                <c:pt idx="1791">
                  <c:v>96348.513843704874</c:v>
                </c:pt>
                <c:pt idx="1792">
                  <c:v>105527.61670374298</c:v>
                </c:pt>
                <c:pt idx="1793">
                  <c:v>98474.81276670823</c:v>
                </c:pt>
                <c:pt idx="1794">
                  <c:v>98293.121383547434</c:v>
                </c:pt>
                <c:pt idx="1795">
                  <c:v>101564.98851895337</c:v>
                </c:pt>
                <c:pt idx="1796">
                  <c:v>106233.20021899424</c:v>
                </c:pt>
                <c:pt idx="1797">
                  <c:v>95086.033144265573</c:v>
                </c:pt>
                <c:pt idx="1798">
                  <c:v>97434.933227858855</c:v>
                </c:pt>
                <c:pt idx="1799">
                  <c:v>96912.027942099536</c:v>
                </c:pt>
                <c:pt idx="1800">
                  <c:v>87824.440953288722</c:v>
                </c:pt>
                <c:pt idx="1801">
                  <c:v>97076.410378680768</c:v>
                </c:pt>
                <c:pt idx="1802">
                  <c:v>93944.262674128331</c:v>
                </c:pt>
                <c:pt idx="1803">
                  <c:v>104135.39516385921</c:v>
                </c:pt>
                <c:pt idx="1804">
                  <c:v>94274.151579082682</c:v>
                </c:pt>
                <c:pt idx="1805">
                  <c:v>94411.334014961627</c:v>
                </c:pt>
                <c:pt idx="1806">
                  <c:v>100652.05539709423</c:v>
                </c:pt>
                <c:pt idx="1807">
                  <c:v>101424.96566626002</c:v>
                </c:pt>
                <c:pt idx="1808">
                  <c:v>97681.455433055307</c:v>
                </c:pt>
                <c:pt idx="1809">
                  <c:v>92273.229462471703</c:v>
                </c:pt>
                <c:pt idx="1810">
                  <c:v>105969.21614400073</c:v>
                </c:pt>
                <c:pt idx="1811">
                  <c:v>101342.23203307042</c:v>
                </c:pt>
                <c:pt idx="1812">
                  <c:v>95117.736542472412</c:v>
                </c:pt>
                <c:pt idx="1813">
                  <c:v>96068.170188126038</c:v>
                </c:pt>
                <c:pt idx="1814">
                  <c:v>93263.123567508504</c:v>
                </c:pt>
                <c:pt idx="1815">
                  <c:v>97053.094798838836</c:v>
                </c:pt>
                <c:pt idx="1816">
                  <c:v>97239.495993427263</c:v>
                </c:pt>
                <c:pt idx="1817">
                  <c:v>93501.300615874672</c:v>
                </c:pt>
                <c:pt idx="1818">
                  <c:v>99405.07611536191</c:v>
                </c:pt>
                <c:pt idx="1819">
                  <c:v>98071.396948463007</c:v>
                </c:pt>
                <c:pt idx="1820">
                  <c:v>93792.267322482745</c:v>
                </c:pt>
                <c:pt idx="1821">
                  <c:v>91320.615874750962</c:v>
                </c:pt>
                <c:pt idx="1822">
                  <c:v>97038.791625682279</c:v>
                </c:pt>
                <c:pt idx="1823">
                  <c:v>92864.652345923489</c:v>
                </c:pt>
                <c:pt idx="1824">
                  <c:v>96004.816165288925</c:v>
                </c:pt>
                <c:pt idx="1825">
                  <c:v>98665.693947090898</c:v>
                </c:pt>
                <c:pt idx="1826">
                  <c:v>98456.816813858182</c:v>
                </c:pt>
                <c:pt idx="1827">
                  <c:v>91442.747795227246</c:v>
                </c:pt>
                <c:pt idx="1828">
                  <c:v>100963.19801620975</c:v>
                </c:pt>
                <c:pt idx="1829">
                  <c:v>104785.1604771347</c:v>
                </c:pt>
                <c:pt idx="1830">
                  <c:v>94571.322295981081</c:v>
                </c:pt>
                <c:pt idx="1831">
                  <c:v>95300.738044345213</c:v>
                </c:pt>
                <c:pt idx="1832">
                  <c:v>97753.050026247845</c:v>
                </c:pt>
                <c:pt idx="1833">
                  <c:v>92509.580518798903</c:v>
                </c:pt>
                <c:pt idx="1834">
                  <c:v>97173.544201082856</c:v>
                </c:pt>
                <c:pt idx="1835">
                  <c:v>96491.422115665046</c:v>
                </c:pt>
                <c:pt idx="1836">
                  <c:v>98276.509852052535</c:v>
                </c:pt>
                <c:pt idx="1837">
                  <c:v>96022.061599031716</c:v>
                </c:pt>
                <c:pt idx="1838">
                  <c:v>96211.980712805555</c:v>
                </c:pt>
                <c:pt idx="1839">
                  <c:v>97269.519719128104</c:v>
                </c:pt>
                <c:pt idx="1840">
                  <c:v>104519.34395278749</c:v>
                </c:pt>
                <c:pt idx="1841">
                  <c:v>96720.648510145751</c:v>
                </c:pt>
                <c:pt idx="1842">
                  <c:v>90680.943578280174</c:v>
                </c:pt>
                <c:pt idx="1843">
                  <c:v>99027.33044778381</c:v>
                </c:pt>
                <c:pt idx="1844">
                  <c:v>97742.650724814375</c:v>
                </c:pt>
                <c:pt idx="1845">
                  <c:v>95465.392940092424</c:v>
                </c:pt>
                <c:pt idx="1846">
                  <c:v>99841.263873463977</c:v>
                </c:pt>
                <c:pt idx="1847">
                  <c:v>100635.68474452714</c:v>
                </c:pt>
                <c:pt idx="1848">
                  <c:v>98409.600716042638</c:v>
                </c:pt>
                <c:pt idx="1849">
                  <c:v>97160.995664108603</c:v>
                </c:pt>
                <c:pt idx="1850">
                  <c:v>98056.671388566232</c:v>
                </c:pt>
                <c:pt idx="1851">
                  <c:v>102449.38558879524</c:v>
                </c:pt>
                <c:pt idx="1852">
                  <c:v>94583.437587692111</c:v>
                </c:pt>
                <c:pt idx="1853">
                  <c:v>95413.929935583656</c:v>
                </c:pt>
                <c:pt idx="1854">
                  <c:v>92503.588851424516</c:v>
                </c:pt>
                <c:pt idx="1855">
                  <c:v>97840.714639828293</c:v>
                </c:pt>
                <c:pt idx="1856">
                  <c:v>95206.653924343933</c:v>
                </c:pt>
                <c:pt idx="1857">
                  <c:v>101669.74519502935</c:v>
                </c:pt>
                <c:pt idx="1858">
                  <c:v>100222.7904490536</c:v>
                </c:pt>
                <c:pt idx="1859">
                  <c:v>103521.41194475188</c:v>
                </c:pt>
                <c:pt idx="1860">
                  <c:v>96724.470799562274</c:v>
                </c:pt>
                <c:pt idx="1861">
                  <c:v>91380.591427131178</c:v>
                </c:pt>
                <c:pt idx="1862">
                  <c:v>103254.12351729805</c:v>
                </c:pt>
                <c:pt idx="1863">
                  <c:v>97831.134687496073</c:v>
                </c:pt>
                <c:pt idx="1864">
                  <c:v>94246.534820380068</c:v>
                </c:pt>
                <c:pt idx="1865">
                  <c:v>98441.289708324271</c:v>
                </c:pt>
                <c:pt idx="1866">
                  <c:v>102986.31189678458</c:v>
                </c:pt>
                <c:pt idx="1867">
                  <c:v>97347.38975820136</c:v>
                </c:pt>
                <c:pt idx="1868">
                  <c:v>96166.210028986243</c:v>
                </c:pt>
                <c:pt idx="1869">
                  <c:v>96171.213082369548</c:v>
                </c:pt>
                <c:pt idx="1870">
                  <c:v>100097.40170759658</c:v>
                </c:pt>
                <c:pt idx="1871">
                  <c:v>97375.184969809576</c:v>
                </c:pt>
                <c:pt idx="1872">
                  <c:v>90950.761731007224</c:v>
                </c:pt>
                <c:pt idx="1873">
                  <c:v>95636.86507058033</c:v>
                </c:pt>
                <c:pt idx="1874">
                  <c:v>94268.251014142123</c:v>
                </c:pt>
                <c:pt idx="1875">
                  <c:v>101625.05818243472</c:v>
                </c:pt>
                <c:pt idx="1876">
                  <c:v>97059.17504246156</c:v>
                </c:pt>
                <c:pt idx="1877">
                  <c:v>99692.734800056016</c:v>
                </c:pt>
                <c:pt idx="1878">
                  <c:v>97235.373968095402</c:v>
                </c:pt>
                <c:pt idx="1879">
                  <c:v>92626.839197654568</c:v>
                </c:pt>
                <c:pt idx="1880">
                  <c:v>101035.64570206113</c:v>
                </c:pt>
                <c:pt idx="1881">
                  <c:v>96974.410995375059</c:v>
                </c:pt>
                <c:pt idx="1882">
                  <c:v>93497.837041474559</c:v>
                </c:pt>
                <c:pt idx="1883">
                  <c:v>91257.347167284723</c:v>
                </c:pt>
                <c:pt idx="1884">
                  <c:v>100105.07400056309</c:v>
                </c:pt>
                <c:pt idx="1885">
                  <c:v>97606.922720018527</c:v>
                </c:pt>
                <c:pt idx="1886">
                  <c:v>99311.508743698316</c:v>
                </c:pt>
                <c:pt idx="1887">
                  <c:v>95479.471986227625</c:v>
                </c:pt>
                <c:pt idx="1888">
                  <c:v>99188.845872091901</c:v>
                </c:pt>
                <c:pt idx="1889">
                  <c:v>95581.222710397968</c:v>
                </c:pt>
                <c:pt idx="1890">
                  <c:v>95554.675562650373</c:v>
                </c:pt>
                <c:pt idx="1891">
                  <c:v>94452.105630006117</c:v>
                </c:pt>
                <c:pt idx="1892">
                  <c:v>99866.093165358659</c:v>
                </c:pt>
                <c:pt idx="1893">
                  <c:v>99215.34421727655</c:v>
                </c:pt>
                <c:pt idx="1894">
                  <c:v>100478.55207181556</c:v>
                </c:pt>
                <c:pt idx="1895">
                  <c:v>96514.177158859748</c:v>
                </c:pt>
                <c:pt idx="1896">
                  <c:v>99208.028178246619</c:v>
                </c:pt>
                <c:pt idx="1897">
                  <c:v>96204.384156359214</c:v>
                </c:pt>
                <c:pt idx="1898">
                  <c:v>101535.04654918631</c:v>
                </c:pt>
                <c:pt idx="1899">
                  <c:v>97218.16388941677</c:v>
                </c:pt>
                <c:pt idx="1900">
                  <c:v>92093.281415951598</c:v>
                </c:pt>
                <c:pt idx="1901">
                  <c:v>93512.149305204366</c:v>
                </c:pt>
                <c:pt idx="1902">
                  <c:v>101403.40677027286</c:v>
                </c:pt>
                <c:pt idx="1903">
                  <c:v>97771.164174480509</c:v>
                </c:pt>
                <c:pt idx="1904">
                  <c:v>99750.762683678491</c:v>
                </c:pt>
                <c:pt idx="1905">
                  <c:v>93128.0205434737</c:v>
                </c:pt>
                <c:pt idx="1906">
                  <c:v>93853.971317371223</c:v>
                </c:pt>
                <c:pt idx="1907">
                  <c:v>98939.086704105968</c:v>
                </c:pt>
                <c:pt idx="1908">
                  <c:v>99602.830695539684</c:v>
                </c:pt>
                <c:pt idx="1909">
                  <c:v>91268.26347099508</c:v>
                </c:pt>
                <c:pt idx="1910">
                  <c:v>91407.229884343062</c:v>
                </c:pt>
                <c:pt idx="1911">
                  <c:v>96658.230889937113</c:v>
                </c:pt>
                <c:pt idx="1912">
                  <c:v>94180.307552549828</c:v>
                </c:pt>
                <c:pt idx="1913">
                  <c:v>100990.85309972355</c:v>
                </c:pt>
                <c:pt idx="1914">
                  <c:v>92188.340450597272</c:v>
                </c:pt>
                <c:pt idx="1915">
                  <c:v>92432.596883312013</c:v>
                </c:pt>
                <c:pt idx="1916">
                  <c:v>105442.00278136732</c:v>
                </c:pt>
                <c:pt idx="1917">
                  <c:v>90279.491212542896</c:v>
                </c:pt>
                <c:pt idx="1918">
                  <c:v>100850.34198734591</c:v>
                </c:pt>
                <c:pt idx="1919">
                  <c:v>100197.17602742332</c:v>
                </c:pt>
                <c:pt idx="1920">
                  <c:v>96819.264068002973</c:v>
                </c:pt>
                <c:pt idx="1921">
                  <c:v>101131.19749325285</c:v>
                </c:pt>
                <c:pt idx="1922">
                  <c:v>99803.643858188647</c:v>
                </c:pt>
                <c:pt idx="1923">
                  <c:v>94016.829542161926</c:v>
                </c:pt>
                <c:pt idx="1924">
                  <c:v>94016.159674979906</c:v>
                </c:pt>
                <c:pt idx="1925">
                  <c:v>102512.19692556857</c:v>
                </c:pt>
                <c:pt idx="1926">
                  <c:v>94705.333118132592</c:v>
                </c:pt>
                <c:pt idx="1927">
                  <c:v>103573.25958219853</c:v>
                </c:pt>
                <c:pt idx="1928">
                  <c:v>94588.871221022418</c:v>
                </c:pt>
                <c:pt idx="1929">
                  <c:v>96447.841003910115</c:v>
                </c:pt>
                <c:pt idx="1930">
                  <c:v>92417.080152624549</c:v>
                </c:pt>
                <c:pt idx="1931">
                  <c:v>103815.91997109602</c:v>
                </c:pt>
                <c:pt idx="1932">
                  <c:v>94432.850056400726</c:v>
                </c:pt>
                <c:pt idx="1933">
                  <c:v>93790.793883050064</c:v>
                </c:pt>
                <c:pt idx="1934">
                  <c:v>94229.136097251059</c:v>
                </c:pt>
                <c:pt idx="1935">
                  <c:v>97786.597509109342</c:v>
                </c:pt>
                <c:pt idx="1936">
                  <c:v>94253.299393093374</c:v>
                </c:pt>
                <c:pt idx="1937">
                  <c:v>97596.029525440958</c:v>
                </c:pt>
                <c:pt idx="1938">
                  <c:v>96206.373018670565</c:v>
                </c:pt>
                <c:pt idx="1939">
                  <c:v>95991.636807587376</c:v>
                </c:pt>
                <c:pt idx="1940">
                  <c:v>97201.930078251346</c:v>
                </c:pt>
                <c:pt idx="1941">
                  <c:v>99733.14779796252</c:v>
                </c:pt>
                <c:pt idx="1942">
                  <c:v>98317.200857605087</c:v>
                </c:pt>
                <c:pt idx="1943">
                  <c:v>93838.996251561432</c:v>
                </c:pt>
                <c:pt idx="1944">
                  <c:v>96324.416722992552</c:v>
                </c:pt>
                <c:pt idx="1945">
                  <c:v>99678.229487768855</c:v>
                </c:pt>
                <c:pt idx="1946">
                  <c:v>94856.470192151421</c:v>
                </c:pt>
                <c:pt idx="1947">
                  <c:v>92912.974003251598</c:v>
                </c:pt>
                <c:pt idx="1948">
                  <c:v>101156.81405330585</c:v>
                </c:pt>
                <c:pt idx="1949">
                  <c:v>100275.60284073469</c:v>
                </c:pt>
                <c:pt idx="1950">
                  <c:v>94141.100251707801</c:v>
                </c:pt>
                <c:pt idx="1951">
                  <c:v>96773.447363873856</c:v>
                </c:pt>
                <c:pt idx="1952">
                  <c:v>85838.033360892281</c:v>
                </c:pt>
                <c:pt idx="1953">
                  <c:v>95439.843498718255</c:v>
                </c:pt>
                <c:pt idx="1954">
                  <c:v>101175.20023455487</c:v>
                </c:pt>
                <c:pt idx="1955">
                  <c:v>98642.263052964554</c:v>
                </c:pt>
                <c:pt idx="1956">
                  <c:v>93062.129184776233</c:v>
                </c:pt>
                <c:pt idx="1957">
                  <c:v>98188.605840775359</c:v>
                </c:pt>
                <c:pt idx="1958">
                  <c:v>102098.06064358391</c:v>
                </c:pt>
                <c:pt idx="1959">
                  <c:v>98026.230501593265</c:v>
                </c:pt>
                <c:pt idx="1960">
                  <c:v>95068.463224385749</c:v>
                </c:pt>
                <c:pt idx="1961">
                  <c:v>96743.797096847426</c:v>
                </c:pt>
                <c:pt idx="1962">
                  <c:v>94016.636825300506</c:v>
                </c:pt>
                <c:pt idx="1963">
                  <c:v>93499.073181524393</c:v>
                </c:pt>
                <c:pt idx="1964">
                  <c:v>100778.43660213488</c:v>
                </c:pt>
                <c:pt idx="1965">
                  <c:v>100190.89328836421</c:v>
                </c:pt>
                <c:pt idx="1966">
                  <c:v>96611.703675261015</c:v>
                </c:pt>
                <c:pt idx="1967">
                  <c:v>95196.440652797799</c:v>
                </c:pt>
                <c:pt idx="1968">
                  <c:v>94277.40462386838</c:v>
                </c:pt>
                <c:pt idx="1969">
                  <c:v>96241.360677151402</c:v>
                </c:pt>
                <c:pt idx="1970">
                  <c:v>94026.00845637075</c:v>
                </c:pt>
                <c:pt idx="1971">
                  <c:v>93585.991107425856</c:v>
                </c:pt>
                <c:pt idx="1972">
                  <c:v>103100.38274141062</c:v>
                </c:pt>
                <c:pt idx="1973">
                  <c:v>95781.088474148637</c:v>
                </c:pt>
                <c:pt idx="1974">
                  <c:v>98041.695610700583</c:v>
                </c:pt>
                <c:pt idx="1975">
                  <c:v>93177.682455126691</c:v>
                </c:pt>
                <c:pt idx="1976">
                  <c:v>102840.06028513789</c:v>
                </c:pt>
                <c:pt idx="1977">
                  <c:v>101738.24936947471</c:v>
                </c:pt>
                <c:pt idx="1978">
                  <c:v>91856.163802997296</c:v>
                </c:pt>
                <c:pt idx="1979">
                  <c:v>99799.769703280297</c:v>
                </c:pt>
                <c:pt idx="1980">
                  <c:v>94478.418418929956</c:v>
                </c:pt>
                <c:pt idx="1981">
                  <c:v>93049.695312111289</c:v>
                </c:pt>
                <c:pt idx="1982">
                  <c:v>104314.3600555165</c:v>
                </c:pt>
                <c:pt idx="1983">
                  <c:v>90075.806569985696</c:v>
                </c:pt>
                <c:pt idx="1984">
                  <c:v>97294.060427431526</c:v>
                </c:pt>
                <c:pt idx="1985">
                  <c:v>86730.019428814485</c:v>
                </c:pt>
                <c:pt idx="1986">
                  <c:v>98195.725721813287</c:v>
                </c:pt>
                <c:pt idx="1987">
                  <c:v>96550.649154127866</c:v>
                </c:pt>
                <c:pt idx="1988">
                  <c:v>99647.963597680762</c:v>
                </c:pt>
                <c:pt idx="1989">
                  <c:v>100736.69358689045</c:v>
                </c:pt>
                <c:pt idx="1990">
                  <c:v>97170.132529070412</c:v>
                </c:pt>
                <c:pt idx="1991">
                  <c:v>95207.027630542056</c:v>
                </c:pt>
                <c:pt idx="1992">
                  <c:v>96235.402113486532</c:v>
                </c:pt>
                <c:pt idx="1993">
                  <c:v>98570.827075128196</c:v>
                </c:pt>
                <c:pt idx="1994">
                  <c:v>93485.911718322212</c:v>
                </c:pt>
                <c:pt idx="1995">
                  <c:v>100974.77201941219</c:v>
                </c:pt>
                <c:pt idx="1996">
                  <c:v>93090.13354108129</c:v>
                </c:pt>
                <c:pt idx="1997">
                  <c:v>98159.307384264626</c:v>
                </c:pt>
                <c:pt idx="1998">
                  <c:v>96871.686551252147</c:v>
                </c:pt>
                <c:pt idx="1999">
                  <c:v>95792.354790240672</c:v>
                </c:pt>
                <c:pt idx="2000">
                  <c:v>96383.656054800231</c:v>
                </c:pt>
                <c:pt idx="2001">
                  <c:v>100231.06395829194</c:v>
                </c:pt>
                <c:pt idx="2002">
                  <c:v>99193.415503253389</c:v>
                </c:pt>
                <c:pt idx="2003">
                  <c:v>94705.837766981655</c:v>
                </c:pt>
                <c:pt idx="2004">
                  <c:v>95805.871043658466</c:v>
                </c:pt>
                <c:pt idx="2005">
                  <c:v>101410.92579135062</c:v>
                </c:pt>
                <c:pt idx="2006">
                  <c:v>100675.98482529738</c:v>
                </c:pt>
                <c:pt idx="2007">
                  <c:v>103311.78495168999</c:v>
                </c:pt>
                <c:pt idx="2008">
                  <c:v>94728.525564557945</c:v>
                </c:pt>
                <c:pt idx="2009">
                  <c:v>98326.620409432653</c:v>
                </c:pt>
                <c:pt idx="2010">
                  <c:v>101061.21895680952</c:v>
                </c:pt>
                <c:pt idx="2011">
                  <c:v>95207.229160947056</c:v>
                </c:pt>
                <c:pt idx="2012">
                  <c:v>105204.96828532711</c:v>
                </c:pt>
                <c:pt idx="2013">
                  <c:v>90232.03934161269</c:v>
                </c:pt>
                <c:pt idx="2014">
                  <c:v>97456.610079860373</c:v>
                </c:pt>
                <c:pt idx="2015">
                  <c:v>100947.17093404045</c:v>
                </c:pt>
                <c:pt idx="2016">
                  <c:v>109473.51947182091</c:v>
                </c:pt>
                <c:pt idx="2017">
                  <c:v>97277.834728506743</c:v>
                </c:pt>
                <c:pt idx="2018">
                  <c:v>97984.513691117041</c:v>
                </c:pt>
                <c:pt idx="2019">
                  <c:v>98506.258111478295</c:v>
                </c:pt>
                <c:pt idx="2020">
                  <c:v>95206.567875668261</c:v>
                </c:pt>
                <c:pt idx="2021">
                  <c:v>101277.00119344502</c:v>
                </c:pt>
                <c:pt idx="2022">
                  <c:v>90293.122507275053</c:v>
                </c:pt>
                <c:pt idx="2023">
                  <c:v>95271.320916099314</c:v>
                </c:pt>
                <c:pt idx="2024">
                  <c:v>105889.47981473661</c:v>
                </c:pt>
                <c:pt idx="2025">
                  <c:v>90008.109155846789</c:v>
                </c:pt>
                <c:pt idx="2026">
                  <c:v>93498.756112871357</c:v>
                </c:pt>
                <c:pt idx="2027">
                  <c:v>102348.01790169386</c:v>
                </c:pt>
                <c:pt idx="2028">
                  <c:v>101467.16606684892</c:v>
                </c:pt>
                <c:pt idx="2029">
                  <c:v>94966.670583874497</c:v>
                </c:pt>
                <c:pt idx="2030">
                  <c:v>95961.158552097782</c:v>
                </c:pt>
                <c:pt idx="2031">
                  <c:v>103880.54265241117</c:v>
                </c:pt>
                <c:pt idx="2032">
                  <c:v>97588.157764794552</c:v>
                </c:pt>
                <c:pt idx="2033">
                  <c:v>102355.96031003734</c:v>
                </c:pt>
                <c:pt idx="2034">
                  <c:v>94944.154830955013</c:v>
                </c:pt>
                <c:pt idx="2035">
                  <c:v>95779.661372981194</c:v>
                </c:pt>
                <c:pt idx="2036">
                  <c:v>97399.114877048341</c:v>
                </c:pt>
                <c:pt idx="2037">
                  <c:v>101231.07017092564</c:v>
                </c:pt>
                <c:pt idx="2038">
                  <c:v>93894.133079626379</c:v>
                </c:pt>
                <c:pt idx="2039">
                  <c:v>91166.03430729064</c:v>
                </c:pt>
                <c:pt idx="2040">
                  <c:v>96703.524164394708</c:v>
                </c:pt>
                <c:pt idx="2041">
                  <c:v>99819.938254200388</c:v>
                </c:pt>
                <c:pt idx="2042">
                  <c:v>97230.298414537028</c:v>
                </c:pt>
                <c:pt idx="2043">
                  <c:v>99194.710865876419</c:v>
                </c:pt>
                <c:pt idx="2044">
                  <c:v>94897.249849757325</c:v>
                </c:pt>
                <c:pt idx="2045">
                  <c:v>94031.422372770074</c:v>
                </c:pt>
                <c:pt idx="2046">
                  <c:v>101500.78520788108</c:v>
                </c:pt>
                <c:pt idx="2047">
                  <c:v>100370.54906666833</c:v>
                </c:pt>
                <c:pt idx="2048">
                  <c:v>98855.182978666533</c:v>
                </c:pt>
                <c:pt idx="2049">
                  <c:v>98555.666375560104</c:v>
                </c:pt>
                <c:pt idx="2050">
                  <c:v>93314.498898612219</c:v>
                </c:pt>
                <c:pt idx="2051">
                  <c:v>103753.96305120291</c:v>
                </c:pt>
                <c:pt idx="2052">
                  <c:v>87839.639881165349</c:v>
                </c:pt>
                <c:pt idx="2053">
                  <c:v>103372.50872050824</c:v>
                </c:pt>
                <c:pt idx="2054">
                  <c:v>94451.551271095101</c:v>
                </c:pt>
                <c:pt idx="2055">
                  <c:v>94975.230247851621</c:v>
                </c:pt>
                <c:pt idx="2056">
                  <c:v>102880.28843124807</c:v>
                </c:pt>
                <c:pt idx="2057">
                  <c:v>99323.088975916777</c:v>
                </c:pt>
                <c:pt idx="2058">
                  <c:v>100107.25147234843</c:v>
                </c:pt>
                <c:pt idx="2059">
                  <c:v>98147.884057632415</c:v>
                </c:pt>
                <c:pt idx="2060">
                  <c:v>99778.194499705016</c:v>
                </c:pt>
                <c:pt idx="2061">
                  <c:v>103972.99944650264</c:v>
                </c:pt>
                <c:pt idx="2062">
                  <c:v>95021.656929745965</c:v>
                </c:pt>
                <c:pt idx="2063">
                  <c:v>95720.169848898819</c:v>
                </c:pt>
                <c:pt idx="2064">
                  <c:v>94783.183690011894</c:v>
                </c:pt>
                <c:pt idx="2065">
                  <c:v>98387.208868025671</c:v>
                </c:pt>
                <c:pt idx="2066">
                  <c:v>97259.420862982908</c:v>
                </c:pt>
                <c:pt idx="2067">
                  <c:v>94755.937356907511</c:v>
                </c:pt>
                <c:pt idx="2068">
                  <c:v>97374.203356330399</c:v>
                </c:pt>
                <c:pt idx="2069">
                  <c:v>88522.471443710048</c:v>
                </c:pt>
                <c:pt idx="2070">
                  <c:v>101830.52806868036</c:v>
                </c:pt>
                <c:pt idx="2071">
                  <c:v>95579.781291891821</c:v>
                </c:pt>
                <c:pt idx="2072">
                  <c:v>100310.2861468925</c:v>
                </c:pt>
                <c:pt idx="2073">
                  <c:v>98101.352506251613</c:v>
                </c:pt>
                <c:pt idx="2074">
                  <c:v>99665.079962196163</c:v>
                </c:pt>
                <c:pt idx="2075">
                  <c:v>95614.434376266145</c:v>
                </c:pt>
                <c:pt idx="2076">
                  <c:v>103641.62143731723</c:v>
                </c:pt>
                <c:pt idx="2077">
                  <c:v>95213.518302942117</c:v>
                </c:pt>
                <c:pt idx="2078">
                  <c:v>100344.01551026225</c:v>
                </c:pt>
                <c:pt idx="2079">
                  <c:v>98791.861228139533</c:v>
                </c:pt>
                <c:pt idx="2080">
                  <c:v>99115.154586611388</c:v>
                </c:pt>
                <c:pt idx="2081">
                  <c:v>98768.201147158325</c:v>
                </c:pt>
                <c:pt idx="2082">
                  <c:v>97601.16811894151</c:v>
                </c:pt>
                <c:pt idx="2083">
                  <c:v>97931.40755534076</c:v>
                </c:pt>
                <c:pt idx="2084">
                  <c:v>101852.10511625427</c:v>
                </c:pt>
                <c:pt idx="2085">
                  <c:v>98781.903495737424</c:v>
                </c:pt>
                <c:pt idx="2086">
                  <c:v>102015.88616194978</c:v>
                </c:pt>
                <c:pt idx="2087">
                  <c:v>95707.338650996477</c:v>
                </c:pt>
                <c:pt idx="2088">
                  <c:v>99708.007453704122</c:v>
                </c:pt>
                <c:pt idx="2089">
                  <c:v>101325.91125836367</c:v>
                </c:pt>
                <c:pt idx="2090">
                  <c:v>87594.360840395675</c:v>
                </c:pt>
                <c:pt idx="2091">
                  <c:v>112629.27049531128</c:v>
                </c:pt>
                <c:pt idx="2092">
                  <c:v>103950.05740518266</c:v>
                </c:pt>
                <c:pt idx="2093">
                  <c:v>97077.108821706119</c:v>
                </c:pt>
                <c:pt idx="2094">
                  <c:v>93098.681447894691</c:v>
                </c:pt>
                <c:pt idx="2095">
                  <c:v>93944.583585894405</c:v>
                </c:pt>
                <c:pt idx="2096">
                  <c:v>93765.702003945858</c:v>
                </c:pt>
                <c:pt idx="2097">
                  <c:v>99933.31343751002</c:v>
                </c:pt>
                <c:pt idx="2098">
                  <c:v>104295.31590498908</c:v>
                </c:pt>
                <c:pt idx="2099">
                  <c:v>87666.754823076728</c:v>
                </c:pt>
                <c:pt idx="2100">
                  <c:v>87676.182926490306</c:v>
                </c:pt>
                <c:pt idx="2101">
                  <c:v>100882.12006133671</c:v>
                </c:pt>
                <c:pt idx="2102">
                  <c:v>96710.909573946919</c:v>
                </c:pt>
                <c:pt idx="2103">
                  <c:v>93878.720309125463</c:v>
                </c:pt>
                <c:pt idx="2104">
                  <c:v>95333.962966948136</c:v>
                </c:pt>
                <c:pt idx="2105">
                  <c:v>102954.44577859451</c:v>
                </c:pt>
                <c:pt idx="2106">
                  <c:v>99567.736048594656</c:v>
                </c:pt>
                <c:pt idx="2107">
                  <c:v>98330.465230790418</c:v>
                </c:pt>
                <c:pt idx="2108">
                  <c:v>107338.4706896522</c:v>
                </c:pt>
                <c:pt idx="2109">
                  <c:v>105679.22949051077</c:v>
                </c:pt>
                <c:pt idx="2110">
                  <c:v>102987.39968374938</c:v>
                </c:pt>
                <c:pt idx="2111">
                  <c:v>97620.990390928462</c:v>
                </c:pt>
                <c:pt idx="2112">
                  <c:v>94568.630143009563</c:v>
                </c:pt>
                <c:pt idx="2113">
                  <c:v>97673.629234318942</c:v>
                </c:pt>
                <c:pt idx="2114">
                  <c:v>93666.919536172441</c:v>
                </c:pt>
                <c:pt idx="2115">
                  <c:v>95562.019091790658</c:v>
                </c:pt>
                <c:pt idx="2116">
                  <c:v>98524.521545798125</c:v>
                </c:pt>
                <c:pt idx="2117">
                  <c:v>97287.853525881437</c:v>
                </c:pt>
                <c:pt idx="2118">
                  <c:v>95502.46410194342</c:v>
                </c:pt>
                <c:pt idx="2119">
                  <c:v>91109.867184447896</c:v>
                </c:pt>
                <c:pt idx="2120">
                  <c:v>96526.15252424826</c:v>
                </c:pt>
                <c:pt idx="2121">
                  <c:v>101568.26355540377</c:v>
                </c:pt>
                <c:pt idx="2122">
                  <c:v>98158.687066979139</c:v>
                </c:pt>
                <c:pt idx="2123">
                  <c:v>95371.581160460235</c:v>
                </c:pt>
                <c:pt idx="2124">
                  <c:v>106036.11539471385</c:v>
                </c:pt>
                <c:pt idx="2125">
                  <c:v>99833.823409166114</c:v>
                </c:pt>
                <c:pt idx="2126">
                  <c:v>92470.787400608227</c:v>
                </c:pt>
                <c:pt idx="2127">
                  <c:v>92601.540829078222</c:v>
                </c:pt>
                <c:pt idx="2128">
                  <c:v>95744.639207373562</c:v>
                </c:pt>
                <c:pt idx="2129">
                  <c:v>96970.630454766273</c:v>
                </c:pt>
                <c:pt idx="2130">
                  <c:v>89835.715667428536</c:v>
                </c:pt>
                <c:pt idx="2131">
                  <c:v>98301.10295590703</c:v>
                </c:pt>
                <c:pt idx="2132">
                  <c:v>108067.84761039315</c:v>
                </c:pt>
                <c:pt idx="2133">
                  <c:v>97149.323419849738</c:v>
                </c:pt>
                <c:pt idx="2134">
                  <c:v>97552.273272710212</c:v>
                </c:pt>
                <c:pt idx="2135">
                  <c:v>98572.198518786579</c:v>
                </c:pt>
                <c:pt idx="2136">
                  <c:v>94154.208213728736</c:v>
                </c:pt>
                <c:pt idx="2137">
                  <c:v>90609.158053267834</c:v>
                </c:pt>
                <c:pt idx="2138">
                  <c:v>95438.248819094544</c:v>
                </c:pt>
                <c:pt idx="2139">
                  <c:v>99584.707589055615</c:v>
                </c:pt>
                <c:pt idx="2140">
                  <c:v>95648.6220269568</c:v>
                </c:pt>
                <c:pt idx="2141">
                  <c:v>96445.043231283635</c:v>
                </c:pt>
                <c:pt idx="2142">
                  <c:v>93299.548564971032</c:v>
                </c:pt>
                <c:pt idx="2143">
                  <c:v>104363.44929403371</c:v>
                </c:pt>
                <c:pt idx="2144">
                  <c:v>98070.58683491117</c:v>
                </c:pt>
                <c:pt idx="2145">
                  <c:v>94333.104513355807</c:v>
                </c:pt>
                <c:pt idx="2146">
                  <c:v>97764.54007983378</c:v>
                </c:pt>
                <c:pt idx="2147">
                  <c:v>91897.858762286676</c:v>
                </c:pt>
                <c:pt idx="2148">
                  <c:v>96611.569170509669</c:v>
                </c:pt>
                <c:pt idx="2149">
                  <c:v>98729.563686393391</c:v>
                </c:pt>
                <c:pt idx="2150">
                  <c:v>103789.21467326877</c:v>
                </c:pt>
                <c:pt idx="2151">
                  <c:v>99530.142918446742</c:v>
                </c:pt>
                <c:pt idx="2152">
                  <c:v>94407.163961367856</c:v>
                </c:pt>
                <c:pt idx="2153">
                  <c:v>93429.772231445721</c:v>
                </c:pt>
                <c:pt idx="2154">
                  <c:v>99413.493565535638</c:v>
                </c:pt>
                <c:pt idx="2155">
                  <c:v>96143.423352673548</c:v>
                </c:pt>
                <c:pt idx="2156">
                  <c:v>99619.767966539206</c:v>
                </c:pt>
                <c:pt idx="2157">
                  <c:v>96535.193849123709</c:v>
                </c:pt>
                <c:pt idx="2158">
                  <c:v>95261.351391551812</c:v>
                </c:pt>
                <c:pt idx="2159">
                  <c:v>105371.11264535967</c:v>
                </c:pt>
                <c:pt idx="2160">
                  <c:v>92017.526002280123</c:v>
                </c:pt>
                <c:pt idx="2161">
                  <c:v>95914.712207210352</c:v>
                </c:pt>
                <c:pt idx="2162">
                  <c:v>94738.330551220279</c:v>
                </c:pt>
                <c:pt idx="2163">
                  <c:v>90621.234635306304</c:v>
                </c:pt>
                <c:pt idx="2164">
                  <c:v>96431.834484459323</c:v>
                </c:pt>
                <c:pt idx="2165">
                  <c:v>94274.565341638605</c:v>
                </c:pt>
                <c:pt idx="2166">
                  <c:v>94611.711755912751</c:v>
                </c:pt>
                <c:pt idx="2167">
                  <c:v>96513.626097275148</c:v>
                </c:pt>
                <c:pt idx="2168">
                  <c:v>92238.659794351333</c:v>
                </c:pt>
                <c:pt idx="2169">
                  <c:v>94036.52456200555</c:v>
                </c:pt>
                <c:pt idx="2170">
                  <c:v>102106.84276651533</c:v>
                </c:pt>
                <c:pt idx="2171">
                  <c:v>89908.351762952923</c:v>
                </c:pt>
                <c:pt idx="2172">
                  <c:v>102072.95572724029</c:v>
                </c:pt>
                <c:pt idx="2173">
                  <c:v>94807.555263117902</c:v>
                </c:pt>
                <c:pt idx="2174">
                  <c:v>100579.22988920395</c:v>
                </c:pt>
                <c:pt idx="2175">
                  <c:v>92776.998476587032</c:v>
                </c:pt>
                <c:pt idx="2176">
                  <c:v>102412.84946708042</c:v>
                </c:pt>
                <c:pt idx="2177">
                  <c:v>102172.73905688168</c:v>
                </c:pt>
                <c:pt idx="2178">
                  <c:v>98935.258198005409</c:v>
                </c:pt>
                <c:pt idx="2179">
                  <c:v>97202.620006810481</c:v>
                </c:pt>
                <c:pt idx="2180">
                  <c:v>99701.234199939252</c:v>
                </c:pt>
                <c:pt idx="2181">
                  <c:v>96522.185934643305</c:v>
                </c:pt>
                <c:pt idx="2182">
                  <c:v>103124.98021182766</c:v>
                </c:pt>
                <c:pt idx="2183">
                  <c:v>95260.860637695412</c:v>
                </c:pt>
                <c:pt idx="2184">
                  <c:v>100477.28866836891</c:v>
                </c:pt>
                <c:pt idx="2185">
                  <c:v>102711.94376418937</c:v>
                </c:pt>
                <c:pt idx="2186">
                  <c:v>95289.118531177606</c:v>
                </c:pt>
                <c:pt idx="2187">
                  <c:v>98261.564977633956</c:v>
                </c:pt>
                <c:pt idx="2188">
                  <c:v>99649.73850411539</c:v>
                </c:pt>
                <c:pt idx="2189">
                  <c:v>95520.176666580752</c:v>
                </c:pt>
                <c:pt idx="2190">
                  <c:v>92489.603567283368</c:v>
                </c:pt>
                <c:pt idx="2191">
                  <c:v>98484.258567850702</c:v>
                </c:pt>
                <c:pt idx="2192">
                  <c:v>91127.13840551216</c:v>
                </c:pt>
                <c:pt idx="2193">
                  <c:v>100281.0764419464</c:v>
                </c:pt>
                <c:pt idx="2194">
                  <c:v>92530.698816751014</c:v>
                </c:pt>
                <c:pt idx="2195">
                  <c:v>96570.730551454326</c:v>
                </c:pt>
                <c:pt idx="2196">
                  <c:v>100516.70809021457</c:v>
                </c:pt>
                <c:pt idx="2197">
                  <c:v>97033.133919909655</c:v>
                </c:pt>
                <c:pt idx="2198">
                  <c:v>92756.764216974727</c:v>
                </c:pt>
                <c:pt idx="2199">
                  <c:v>104035.01892886506</c:v>
                </c:pt>
                <c:pt idx="2200">
                  <c:v>95606.750743301876</c:v>
                </c:pt>
                <c:pt idx="2201">
                  <c:v>104454.31548409625</c:v>
                </c:pt>
                <c:pt idx="2202">
                  <c:v>101402.40224864906</c:v>
                </c:pt>
                <c:pt idx="2203">
                  <c:v>97199.959271751883</c:v>
                </c:pt>
                <c:pt idx="2204">
                  <c:v>95547.985561975307</c:v>
                </c:pt>
                <c:pt idx="2205">
                  <c:v>94606.288984931845</c:v>
                </c:pt>
                <c:pt idx="2206">
                  <c:v>90301.265173241802</c:v>
                </c:pt>
                <c:pt idx="2207">
                  <c:v>104625.57122644574</c:v>
                </c:pt>
                <c:pt idx="2208">
                  <c:v>95581.243311078084</c:v>
                </c:pt>
                <c:pt idx="2209">
                  <c:v>94148.829197463434</c:v>
                </c:pt>
                <c:pt idx="2210">
                  <c:v>98800.817265296166</c:v>
                </c:pt>
                <c:pt idx="2211">
                  <c:v>95789.682725140752</c:v>
                </c:pt>
                <c:pt idx="2212">
                  <c:v>94059.631330714867</c:v>
                </c:pt>
                <c:pt idx="2213">
                  <c:v>88909.057906197733</c:v>
                </c:pt>
                <c:pt idx="2214">
                  <c:v>102428.19656966945</c:v>
                </c:pt>
                <c:pt idx="2215">
                  <c:v>92727.902921516361</c:v>
                </c:pt>
                <c:pt idx="2216">
                  <c:v>95433.01761712649</c:v>
                </c:pt>
                <c:pt idx="2217">
                  <c:v>96240.903899124489</c:v>
                </c:pt>
                <c:pt idx="2218">
                  <c:v>95245.966782490519</c:v>
                </c:pt>
                <c:pt idx="2219">
                  <c:v>91618.540798330985</c:v>
                </c:pt>
                <c:pt idx="2220">
                  <c:v>96533.092869211017</c:v>
                </c:pt>
                <c:pt idx="2221">
                  <c:v>98337.979077676093</c:v>
                </c:pt>
                <c:pt idx="2222">
                  <c:v>102909.94432397111</c:v>
                </c:pt>
                <c:pt idx="2223">
                  <c:v>93870.565054287406</c:v>
                </c:pt>
                <c:pt idx="2224">
                  <c:v>104866.625941049</c:v>
                </c:pt>
                <c:pt idx="2225">
                  <c:v>95411.877557573724</c:v>
                </c:pt>
                <c:pt idx="2226">
                  <c:v>96232.997106570096</c:v>
                </c:pt>
                <c:pt idx="2227">
                  <c:v>95293.764469903137</c:v>
                </c:pt>
                <c:pt idx="2228">
                  <c:v>94682.559025213923</c:v>
                </c:pt>
                <c:pt idx="2229">
                  <c:v>98595.974618169304</c:v>
                </c:pt>
                <c:pt idx="2230">
                  <c:v>95315.366646489012</c:v>
                </c:pt>
                <c:pt idx="2231">
                  <c:v>91200.933254051692</c:v>
                </c:pt>
                <c:pt idx="2232">
                  <c:v>96095.165147631502</c:v>
                </c:pt>
                <c:pt idx="2233">
                  <c:v>100698.83393743246</c:v>
                </c:pt>
                <c:pt idx="2234">
                  <c:v>95529.524082631237</c:v>
                </c:pt>
                <c:pt idx="2235">
                  <c:v>96625.518050011757</c:v>
                </c:pt>
                <c:pt idx="2236">
                  <c:v>92932.918815294237</c:v>
                </c:pt>
                <c:pt idx="2237">
                  <c:v>94743.816218145308</c:v>
                </c:pt>
                <c:pt idx="2238">
                  <c:v>84596.976552488442</c:v>
                </c:pt>
                <c:pt idx="2239">
                  <c:v>93396.447851792866</c:v>
                </c:pt>
                <c:pt idx="2240">
                  <c:v>96748.632626877326</c:v>
                </c:pt>
                <c:pt idx="2241">
                  <c:v>103650.75388513014</c:v>
                </c:pt>
                <c:pt idx="2242">
                  <c:v>101875.35247795147</c:v>
                </c:pt>
                <c:pt idx="2243">
                  <c:v>95967.027901470807</c:v>
                </c:pt>
                <c:pt idx="2244">
                  <c:v>99005.04726190868</c:v>
                </c:pt>
                <c:pt idx="2245">
                  <c:v>96029.322116528361</c:v>
                </c:pt>
                <c:pt idx="2246">
                  <c:v>99119.453602225403</c:v>
                </c:pt>
                <c:pt idx="2247">
                  <c:v>91916.820536098865</c:v>
                </c:pt>
                <c:pt idx="2248">
                  <c:v>92279.586799689685</c:v>
                </c:pt>
                <c:pt idx="2249">
                  <c:v>94135.832936338731</c:v>
                </c:pt>
                <c:pt idx="2250">
                  <c:v>97511.808486585069</c:v>
                </c:pt>
                <c:pt idx="2251">
                  <c:v>97623.830548830098</c:v>
                </c:pt>
                <c:pt idx="2252">
                  <c:v>97349.533445242298</c:v>
                </c:pt>
                <c:pt idx="2253">
                  <c:v>97352.623803142662</c:v>
                </c:pt>
                <c:pt idx="2254">
                  <c:v>99938.241634855774</c:v>
                </c:pt>
                <c:pt idx="2255">
                  <c:v>87543.164516144185</c:v>
                </c:pt>
                <c:pt idx="2256">
                  <c:v>96285.145585574952</c:v>
                </c:pt>
                <c:pt idx="2257">
                  <c:v>97397.04816166914</c:v>
                </c:pt>
                <c:pt idx="2258">
                  <c:v>107264.13079811765</c:v>
                </c:pt>
                <c:pt idx="2259">
                  <c:v>94036.925927344404</c:v>
                </c:pt>
                <c:pt idx="2260">
                  <c:v>89513.379279680594</c:v>
                </c:pt>
                <c:pt idx="2261">
                  <c:v>97781.485192095599</c:v>
                </c:pt>
                <c:pt idx="2262">
                  <c:v>100870.40305556923</c:v>
                </c:pt>
                <c:pt idx="2263">
                  <c:v>97110.909042242885</c:v>
                </c:pt>
                <c:pt idx="2264">
                  <c:v>100011.88696520035</c:v>
                </c:pt>
                <c:pt idx="2265">
                  <c:v>96564.201477999217</c:v>
                </c:pt>
                <c:pt idx="2266">
                  <c:v>97975.24701535645</c:v>
                </c:pt>
                <c:pt idx="2267">
                  <c:v>89008.705708003152</c:v>
                </c:pt>
                <c:pt idx="2268">
                  <c:v>93643.157067935084</c:v>
                </c:pt>
                <c:pt idx="2269">
                  <c:v>101957.4650193839</c:v>
                </c:pt>
                <c:pt idx="2270">
                  <c:v>90313.799602151121</c:v>
                </c:pt>
                <c:pt idx="2271">
                  <c:v>102793.65783859526</c:v>
                </c:pt>
                <c:pt idx="2272">
                  <c:v>96029.051111265435</c:v>
                </c:pt>
                <c:pt idx="2273">
                  <c:v>95461.845938694911</c:v>
                </c:pt>
                <c:pt idx="2274">
                  <c:v>100820.39443925201</c:v>
                </c:pt>
                <c:pt idx="2275">
                  <c:v>96615.764017787922</c:v>
                </c:pt>
                <c:pt idx="2276">
                  <c:v>90599.311865876181</c:v>
                </c:pt>
                <c:pt idx="2277">
                  <c:v>105145.24723309165</c:v>
                </c:pt>
                <c:pt idx="2278">
                  <c:v>101776.38036790867</c:v>
                </c:pt>
                <c:pt idx="2279">
                  <c:v>97495.411098911572</c:v>
                </c:pt>
                <c:pt idx="2280">
                  <c:v>98064.824890700751</c:v>
                </c:pt>
                <c:pt idx="2281">
                  <c:v>91763.845456168041</c:v>
                </c:pt>
                <c:pt idx="2282">
                  <c:v>97214.012296749075</c:v>
                </c:pt>
                <c:pt idx="2283">
                  <c:v>93043.539339444163</c:v>
                </c:pt>
                <c:pt idx="2284">
                  <c:v>96781.57573218811</c:v>
                </c:pt>
                <c:pt idx="2285">
                  <c:v>99319.064891716756</c:v>
                </c:pt>
                <c:pt idx="2286">
                  <c:v>92044.065424063112</c:v>
                </c:pt>
                <c:pt idx="2287">
                  <c:v>100355.45377554254</c:v>
                </c:pt>
                <c:pt idx="2288">
                  <c:v>98442.460781598216</c:v>
                </c:pt>
                <c:pt idx="2289">
                  <c:v>92952.571807910383</c:v>
                </c:pt>
                <c:pt idx="2290">
                  <c:v>95401.014886208461</c:v>
                </c:pt>
                <c:pt idx="2291">
                  <c:v>103330.74012292888</c:v>
                </c:pt>
                <c:pt idx="2292">
                  <c:v>93807.444226621898</c:v>
                </c:pt>
                <c:pt idx="2293">
                  <c:v>89378.513795572071</c:v>
                </c:pt>
                <c:pt idx="2294">
                  <c:v>95016.34375520816</c:v>
                </c:pt>
                <c:pt idx="2295">
                  <c:v>94430.127110414353</c:v>
                </c:pt>
                <c:pt idx="2296">
                  <c:v>92352.109806093853</c:v>
                </c:pt>
                <c:pt idx="2297">
                  <c:v>106717.62572512199</c:v>
                </c:pt>
                <c:pt idx="2298">
                  <c:v>94148.808488014984</c:v>
                </c:pt>
                <c:pt idx="2299">
                  <c:v>97287.886575707176</c:v>
                </c:pt>
                <c:pt idx="2300">
                  <c:v>101917.99970105865</c:v>
                </c:pt>
                <c:pt idx="2301">
                  <c:v>93801.239768661719</c:v>
                </c:pt>
                <c:pt idx="2302">
                  <c:v>88122.527251084466</c:v>
                </c:pt>
                <c:pt idx="2303">
                  <c:v>98238.850087969782</c:v>
                </c:pt>
                <c:pt idx="2304">
                  <c:v>106224.10755992041</c:v>
                </c:pt>
                <c:pt idx="2305">
                  <c:v>102756.20394331166</c:v>
                </c:pt>
                <c:pt idx="2306">
                  <c:v>97682.143228346409</c:v>
                </c:pt>
                <c:pt idx="2307">
                  <c:v>96547.642881566338</c:v>
                </c:pt>
                <c:pt idx="2308">
                  <c:v>95518.066989787781</c:v>
                </c:pt>
                <c:pt idx="2309">
                  <c:v>101025.77719315195</c:v>
                </c:pt>
                <c:pt idx="2310">
                  <c:v>91419.041506064343</c:v>
                </c:pt>
                <c:pt idx="2311">
                  <c:v>93741.635685525529</c:v>
                </c:pt>
                <c:pt idx="2312">
                  <c:v>94748.318146458521</c:v>
                </c:pt>
                <c:pt idx="2313">
                  <c:v>104707.35954899159</c:v>
                </c:pt>
                <c:pt idx="2314">
                  <c:v>90032.784382320271</c:v>
                </c:pt>
                <c:pt idx="2315">
                  <c:v>95169.399891541427</c:v>
                </c:pt>
                <c:pt idx="2316">
                  <c:v>91563.846144377414</c:v>
                </c:pt>
                <c:pt idx="2317">
                  <c:v>98812.93719181398</c:v>
                </c:pt>
                <c:pt idx="2318">
                  <c:v>97282.638856352904</c:v>
                </c:pt>
                <c:pt idx="2319">
                  <c:v>97052.976985718196</c:v>
                </c:pt>
                <c:pt idx="2320">
                  <c:v>102335.26789500332</c:v>
                </c:pt>
                <c:pt idx="2321">
                  <c:v>89271.38099611715</c:v>
                </c:pt>
                <c:pt idx="2322">
                  <c:v>100156.23610571523</c:v>
                </c:pt>
                <c:pt idx="2323">
                  <c:v>96723.488950997315</c:v>
                </c:pt>
                <c:pt idx="2324">
                  <c:v>101870.37807047807</c:v>
                </c:pt>
                <c:pt idx="2325">
                  <c:v>102079.50104887884</c:v>
                </c:pt>
                <c:pt idx="2326">
                  <c:v>92205.719440739063</c:v>
                </c:pt>
                <c:pt idx="2327">
                  <c:v>98229.660894961096</c:v>
                </c:pt>
                <c:pt idx="2328">
                  <c:v>97343.193172496802</c:v>
                </c:pt>
                <c:pt idx="2329">
                  <c:v>99222.558769064519</c:v>
                </c:pt>
                <c:pt idx="2330">
                  <c:v>93835.258539461312</c:v>
                </c:pt>
                <c:pt idx="2331">
                  <c:v>93720.980786835207</c:v>
                </c:pt>
                <c:pt idx="2332">
                  <c:v>100224.93339349187</c:v>
                </c:pt>
                <c:pt idx="2333">
                  <c:v>94631.104236021565</c:v>
                </c:pt>
                <c:pt idx="2334">
                  <c:v>94551.864062234425</c:v>
                </c:pt>
                <c:pt idx="2335">
                  <c:v>101519.4270466454</c:v>
                </c:pt>
                <c:pt idx="2336">
                  <c:v>91395.500258146378</c:v>
                </c:pt>
                <c:pt idx="2337">
                  <c:v>102479.75553986973</c:v>
                </c:pt>
                <c:pt idx="2338">
                  <c:v>93694.908926650154</c:v>
                </c:pt>
                <c:pt idx="2339">
                  <c:v>95043.135629443379</c:v>
                </c:pt>
                <c:pt idx="2340">
                  <c:v>96589.061076568614</c:v>
                </c:pt>
                <c:pt idx="2341">
                  <c:v>100198.88942504865</c:v>
                </c:pt>
                <c:pt idx="2342">
                  <c:v>92447.904778170283</c:v>
                </c:pt>
                <c:pt idx="2343">
                  <c:v>97474.649951431798</c:v>
                </c:pt>
                <c:pt idx="2344">
                  <c:v>102886.18028410236</c:v>
                </c:pt>
                <c:pt idx="2345">
                  <c:v>99362.036316202924</c:v>
                </c:pt>
                <c:pt idx="2346">
                  <c:v>101360.55467313499</c:v>
                </c:pt>
                <c:pt idx="2347">
                  <c:v>92433.247865523765</c:v>
                </c:pt>
                <c:pt idx="2348">
                  <c:v>94206.384944677047</c:v>
                </c:pt>
                <c:pt idx="2349">
                  <c:v>97089.238733759368</c:v>
                </c:pt>
                <c:pt idx="2350">
                  <c:v>99422.720317841115</c:v>
                </c:pt>
                <c:pt idx="2351">
                  <c:v>92268.555174775393</c:v>
                </c:pt>
                <c:pt idx="2352">
                  <c:v>97769.1030027089</c:v>
                </c:pt>
                <c:pt idx="2353">
                  <c:v>94811.020818141682</c:v>
                </c:pt>
                <c:pt idx="2354">
                  <c:v>90991.683323366407</c:v>
                </c:pt>
                <c:pt idx="2355">
                  <c:v>105706.34326135697</c:v>
                </c:pt>
                <c:pt idx="2356">
                  <c:v>101626.66500610609</c:v>
                </c:pt>
                <c:pt idx="2357">
                  <c:v>91105.984921190146</c:v>
                </c:pt>
                <c:pt idx="2358">
                  <c:v>93553.886095339243</c:v>
                </c:pt>
                <c:pt idx="2359">
                  <c:v>92346.506193125824</c:v>
                </c:pt>
                <c:pt idx="2360">
                  <c:v>100973.64828066748</c:v>
                </c:pt>
                <c:pt idx="2361">
                  <c:v>91123.365211758661</c:v>
                </c:pt>
                <c:pt idx="2362">
                  <c:v>106340.23732278973</c:v>
                </c:pt>
                <c:pt idx="2363">
                  <c:v>93416.832239143099</c:v>
                </c:pt>
                <c:pt idx="2364">
                  <c:v>100743.36472868755</c:v>
                </c:pt>
                <c:pt idx="2365">
                  <c:v>98477.572846046474</c:v>
                </c:pt>
                <c:pt idx="2366">
                  <c:v>100550.83553708844</c:v>
                </c:pt>
                <c:pt idx="2367">
                  <c:v>96823.066801205889</c:v>
                </c:pt>
                <c:pt idx="2368">
                  <c:v>92410.94245838873</c:v>
                </c:pt>
                <c:pt idx="2369">
                  <c:v>97830.648297358843</c:v>
                </c:pt>
                <c:pt idx="2370">
                  <c:v>93615.18001852624</c:v>
                </c:pt>
                <c:pt idx="2371">
                  <c:v>92976.753534016869</c:v>
                </c:pt>
                <c:pt idx="2372">
                  <c:v>95245.676190321115</c:v>
                </c:pt>
                <c:pt idx="2373">
                  <c:v>102920.43529429652</c:v>
                </c:pt>
                <c:pt idx="2374">
                  <c:v>99213.763339287398</c:v>
                </c:pt>
                <c:pt idx="2375">
                  <c:v>93391.813627345182</c:v>
                </c:pt>
                <c:pt idx="2376">
                  <c:v>97812.759287481051</c:v>
                </c:pt>
                <c:pt idx="2377">
                  <c:v>101765.22536270579</c:v>
                </c:pt>
                <c:pt idx="2378">
                  <c:v>99358.777929367337</c:v>
                </c:pt>
                <c:pt idx="2379">
                  <c:v>92031.689762360213</c:v>
                </c:pt>
                <c:pt idx="2380">
                  <c:v>97311.968414247109</c:v>
                </c:pt>
                <c:pt idx="2381">
                  <c:v>107938.14883004087</c:v>
                </c:pt>
                <c:pt idx="2382">
                  <c:v>100723.25768998134</c:v>
                </c:pt>
                <c:pt idx="2383">
                  <c:v>100662.1266765967</c:v>
                </c:pt>
                <c:pt idx="2384">
                  <c:v>94882.885269175924</c:v>
                </c:pt>
                <c:pt idx="2385">
                  <c:v>95830.074311427103</c:v>
                </c:pt>
                <c:pt idx="2386">
                  <c:v>93407.278661966542</c:v>
                </c:pt>
                <c:pt idx="2387">
                  <c:v>102246.59702512638</c:v>
                </c:pt>
                <c:pt idx="2388">
                  <c:v>95773.045469131597</c:v>
                </c:pt>
                <c:pt idx="2389">
                  <c:v>103505.93116370402</c:v>
                </c:pt>
                <c:pt idx="2390">
                  <c:v>97935.761780989647</c:v>
                </c:pt>
                <c:pt idx="2391">
                  <c:v>102132.52409285476</c:v>
                </c:pt>
                <c:pt idx="2392">
                  <c:v>98216.705294931584</c:v>
                </c:pt>
                <c:pt idx="2393">
                  <c:v>90700.49267530076</c:v>
                </c:pt>
                <c:pt idx="2394">
                  <c:v>98562.112972966657</c:v>
                </c:pt>
                <c:pt idx="2395">
                  <c:v>93212.94362400267</c:v>
                </c:pt>
                <c:pt idx="2396">
                  <c:v>106669.9979358362</c:v>
                </c:pt>
                <c:pt idx="2397">
                  <c:v>96822.499577815484</c:v>
                </c:pt>
                <c:pt idx="2398">
                  <c:v>99359.344536986231</c:v>
                </c:pt>
                <c:pt idx="2399">
                  <c:v>110296.10302621884</c:v>
                </c:pt>
                <c:pt idx="2400">
                  <c:v>99655.043690688588</c:v>
                </c:pt>
                <c:pt idx="2401">
                  <c:v>92076.942812283683</c:v>
                </c:pt>
                <c:pt idx="2402">
                  <c:v>99684.621067061715</c:v>
                </c:pt>
                <c:pt idx="2403">
                  <c:v>98687.342515680561</c:v>
                </c:pt>
                <c:pt idx="2404">
                  <c:v>100010.76186029387</c:v>
                </c:pt>
                <c:pt idx="2405">
                  <c:v>96394.087671210116</c:v>
                </c:pt>
                <c:pt idx="2406">
                  <c:v>98095.638638983859</c:v>
                </c:pt>
                <c:pt idx="2407">
                  <c:v>95712.90682696327</c:v>
                </c:pt>
                <c:pt idx="2408">
                  <c:v>88578.240340201941</c:v>
                </c:pt>
                <c:pt idx="2409">
                  <c:v>88509.173817926247</c:v>
                </c:pt>
                <c:pt idx="2410">
                  <c:v>99326.398011836718</c:v>
                </c:pt>
                <c:pt idx="2411">
                  <c:v>92903.546899341251</c:v>
                </c:pt>
                <c:pt idx="2412">
                  <c:v>98313.085594228949</c:v>
                </c:pt>
                <c:pt idx="2413">
                  <c:v>96974.439272487361</c:v>
                </c:pt>
                <c:pt idx="2414">
                  <c:v>93136.286710034794</c:v>
                </c:pt>
                <c:pt idx="2415">
                  <c:v>102064.05275793593</c:v>
                </c:pt>
                <c:pt idx="2416">
                  <c:v>93221.850419841183</c:v>
                </c:pt>
                <c:pt idx="2417">
                  <c:v>95469.945746332713</c:v>
                </c:pt>
                <c:pt idx="2418">
                  <c:v>93624.584725378852</c:v>
                </c:pt>
                <c:pt idx="2419">
                  <c:v>102450.53572733879</c:v>
                </c:pt>
                <c:pt idx="2420">
                  <c:v>92600.757504916721</c:v>
                </c:pt>
                <c:pt idx="2421">
                  <c:v>99466.492146019431</c:v>
                </c:pt>
                <c:pt idx="2422">
                  <c:v>94787.548384527399</c:v>
                </c:pt>
                <c:pt idx="2423">
                  <c:v>100427.87160652464</c:v>
                </c:pt>
                <c:pt idx="2424">
                  <c:v>102811.6133672002</c:v>
                </c:pt>
                <c:pt idx="2425">
                  <c:v>100754.78279601016</c:v>
                </c:pt>
                <c:pt idx="2426">
                  <c:v>102525.36081176967</c:v>
                </c:pt>
                <c:pt idx="2427">
                  <c:v>96698.625212045008</c:v>
                </c:pt>
                <c:pt idx="2428">
                  <c:v>99141.943629851987</c:v>
                </c:pt>
                <c:pt idx="2429">
                  <c:v>93138.237465667378</c:v>
                </c:pt>
                <c:pt idx="2430">
                  <c:v>93326.424571610696</c:v>
                </c:pt>
                <c:pt idx="2431">
                  <c:v>95344.905698823655</c:v>
                </c:pt>
                <c:pt idx="2432">
                  <c:v>98211.677509387737</c:v>
                </c:pt>
                <c:pt idx="2433">
                  <c:v>95649.548823979843</c:v>
                </c:pt>
                <c:pt idx="2434">
                  <c:v>99264.182174747504</c:v>
                </c:pt>
                <c:pt idx="2435">
                  <c:v>103355.93876279259</c:v>
                </c:pt>
                <c:pt idx="2436">
                  <c:v>100837.31455378162</c:v>
                </c:pt>
                <c:pt idx="2437">
                  <c:v>109025.88172503399</c:v>
                </c:pt>
                <c:pt idx="2438">
                  <c:v>96214.117470083263</c:v>
                </c:pt>
                <c:pt idx="2439">
                  <c:v>91955.393877787952</c:v>
                </c:pt>
                <c:pt idx="2440">
                  <c:v>102257.6742011351</c:v>
                </c:pt>
                <c:pt idx="2441">
                  <c:v>99391.218094539479</c:v>
                </c:pt>
                <c:pt idx="2442">
                  <c:v>102113.36562107182</c:v>
                </c:pt>
                <c:pt idx="2443">
                  <c:v>90527.028511219673</c:v>
                </c:pt>
                <c:pt idx="2444">
                  <c:v>95534.641752618831</c:v>
                </c:pt>
                <c:pt idx="2445">
                  <c:v>96624.138997159389</c:v>
                </c:pt>
                <c:pt idx="2446">
                  <c:v>98270.7146654721</c:v>
                </c:pt>
                <c:pt idx="2447">
                  <c:v>97097.561217702358</c:v>
                </c:pt>
                <c:pt idx="2448">
                  <c:v>95486.177281224183</c:v>
                </c:pt>
                <c:pt idx="2449">
                  <c:v>102121.6952878798</c:v>
                </c:pt>
                <c:pt idx="2450">
                  <c:v>97722.686889035467</c:v>
                </c:pt>
                <c:pt idx="2451">
                  <c:v>94938.786515436543</c:v>
                </c:pt>
                <c:pt idx="2452">
                  <c:v>99831.809082541251</c:v>
                </c:pt>
                <c:pt idx="2453">
                  <c:v>95209.898750638225</c:v>
                </c:pt>
                <c:pt idx="2454">
                  <c:v>98551.628522376515</c:v>
                </c:pt>
                <c:pt idx="2455">
                  <c:v>91521.390874879697</c:v>
                </c:pt>
                <c:pt idx="2456">
                  <c:v>95158.060060654607</c:v>
                </c:pt>
                <c:pt idx="2457">
                  <c:v>92670.990557750993</c:v>
                </c:pt>
                <c:pt idx="2458">
                  <c:v>97735.802703233014</c:v>
                </c:pt>
                <c:pt idx="2459">
                  <c:v>88373.882597540869</c:v>
                </c:pt>
                <c:pt idx="2460">
                  <c:v>99686.813911074467</c:v>
                </c:pt>
                <c:pt idx="2461">
                  <c:v>97290.457292740684</c:v>
                </c:pt>
                <c:pt idx="2462">
                  <c:v>99060.227510924335</c:v>
                </c:pt>
                <c:pt idx="2463">
                  <c:v>100271.6974504464</c:v>
                </c:pt>
                <c:pt idx="2464">
                  <c:v>96369.844689097605</c:v>
                </c:pt>
                <c:pt idx="2465">
                  <c:v>94833.689492757811</c:v>
                </c:pt>
                <c:pt idx="2466">
                  <c:v>96588.281682241039</c:v>
                </c:pt>
                <c:pt idx="2467">
                  <c:v>93974.147938082417</c:v>
                </c:pt>
                <c:pt idx="2468">
                  <c:v>94889.654422695123</c:v>
                </c:pt>
                <c:pt idx="2469">
                  <c:v>93174.176916079625</c:v>
                </c:pt>
                <c:pt idx="2470">
                  <c:v>94821.283063189432</c:v>
                </c:pt>
                <c:pt idx="2471">
                  <c:v>94249.051733375891</c:v>
                </c:pt>
                <c:pt idx="2472">
                  <c:v>98017.284091035879</c:v>
                </c:pt>
                <c:pt idx="2473">
                  <c:v>102279.34704799383</c:v>
                </c:pt>
                <c:pt idx="2474">
                  <c:v>89733.891229581932</c:v>
                </c:pt>
                <c:pt idx="2475">
                  <c:v>102027.09914832914</c:v>
                </c:pt>
                <c:pt idx="2476">
                  <c:v>95246.359957337088</c:v>
                </c:pt>
                <c:pt idx="2477">
                  <c:v>97568.531692344535</c:v>
                </c:pt>
                <c:pt idx="2478">
                  <c:v>97192.55430791511</c:v>
                </c:pt>
                <c:pt idx="2479">
                  <c:v>101441.79975830053</c:v>
                </c:pt>
                <c:pt idx="2480">
                  <c:v>95523.308486705457</c:v>
                </c:pt>
                <c:pt idx="2481">
                  <c:v>95369.211553552843</c:v>
                </c:pt>
                <c:pt idx="2482">
                  <c:v>100473.57454479366</c:v>
                </c:pt>
                <c:pt idx="2483">
                  <c:v>101579.85108831672</c:v>
                </c:pt>
                <c:pt idx="2484">
                  <c:v>90645.15999243714</c:v>
                </c:pt>
                <c:pt idx="2485">
                  <c:v>95651.857103703471</c:v>
                </c:pt>
                <c:pt idx="2486">
                  <c:v>93751.640900466286</c:v>
                </c:pt>
                <c:pt idx="2487">
                  <c:v>91496.470115344273</c:v>
                </c:pt>
                <c:pt idx="2488">
                  <c:v>95035.972974612669</c:v>
                </c:pt>
                <c:pt idx="2489">
                  <c:v>103288.16989575469</c:v>
                </c:pt>
                <c:pt idx="2490">
                  <c:v>102417.7693875691</c:v>
                </c:pt>
                <c:pt idx="2491">
                  <c:v>93829.997533157657</c:v>
                </c:pt>
                <c:pt idx="2492">
                  <c:v>98310.524038985473</c:v>
                </c:pt>
                <c:pt idx="2493">
                  <c:v>102297.7660698015</c:v>
                </c:pt>
                <c:pt idx="2494">
                  <c:v>95153.720075013509</c:v>
                </c:pt>
                <c:pt idx="2495">
                  <c:v>96188.0659865083</c:v>
                </c:pt>
                <c:pt idx="2496">
                  <c:v>95654.121008069545</c:v>
                </c:pt>
                <c:pt idx="2497">
                  <c:v>100487.82376358693</c:v>
                </c:pt>
                <c:pt idx="2498">
                  <c:v>95403.378102832707</c:v>
                </c:pt>
                <c:pt idx="2499">
                  <c:v>95275.07862606358</c:v>
                </c:pt>
                <c:pt idx="2500">
                  <c:v>90649.854989371262</c:v>
                </c:pt>
                <c:pt idx="2501">
                  <c:v>97320.675639769761</c:v>
                </c:pt>
                <c:pt idx="2502">
                  <c:v>97521.50635274488</c:v>
                </c:pt>
                <c:pt idx="2503">
                  <c:v>104981.82109313256</c:v>
                </c:pt>
                <c:pt idx="2504">
                  <c:v>99400.716253175095</c:v>
                </c:pt>
                <c:pt idx="2505">
                  <c:v>91848.720032461788</c:v>
                </c:pt>
                <c:pt idx="2506">
                  <c:v>93047.531794501498</c:v>
                </c:pt>
                <c:pt idx="2507">
                  <c:v>96708.709886539727</c:v>
                </c:pt>
                <c:pt idx="2508">
                  <c:v>101704.53629733089</c:v>
                </c:pt>
                <c:pt idx="2509">
                  <c:v>90631.057073568183</c:v>
                </c:pt>
                <c:pt idx="2510">
                  <c:v>97748.970748892723</c:v>
                </c:pt>
                <c:pt idx="2511">
                  <c:v>97121.102538982712</c:v>
                </c:pt>
                <c:pt idx="2512">
                  <c:v>94030.780273834898</c:v>
                </c:pt>
                <c:pt idx="2513">
                  <c:v>98945.339923491585</c:v>
                </c:pt>
                <c:pt idx="2514">
                  <c:v>96925.896704098297</c:v>
                </c:pt>
                <c:pt idx="2515">
                  <c:v>103713.46052293455</c:v>
                </c:pt>
                <c:pt idx="2516">
                  <c:v>97498.447563872862</c:v>
                </c:pt>
                <c:pt idx="2517">
                  <c:v>96791.934267754012</c:v>
                </c:pt>
                <c:pt idx="2518">
                  <c:v>89528.415811267652</c:v>
                </c:pt>
                <c:pt idx="2519">
                  <c:v>99241.847781611257</c:v>
                </c:pt>
                <c:pt idx="2520">
                  <c:v>92410.265538421489</c:v>
                </c:pt>
                <c:pt idx="2521">
                  <c:v>107617.38233866522</c:v>
                </c:pt>
                <c:pt idx="2522">
                  <c:v>93856.044063971829</c:v>
                </c:pt>
                <c:pt idx="2523">
                  <c:v>90885.953472238922</c:v>
                </c:pt>
                <c:pt idx="2524">
                  <c:v>97662.301716298709</c:v>
                </c:pt>
                <c:pt idx="2525">
                  <c:v>90793.850200419663</c:v>
                </c:pt>
                <c:pt idx="2526">
                  <c:v>93933.829385621211</c:v>
                </c:pt>
                <c:pt idx="2527">
                  <c:v>98435.446209139496</c:v>
                </c:pt>
                <c:pt idx="2528">
                  <c:v>94813.849928210329</c:v>
                </c:pt>
                <c:pt idx="2529">
                  <c:v>97972.165452235495</c:v>
                </c:pt>
                <c:pt idx="2530">
                  <c:v>99683.633611584286</c:v>
                </c:pt>
                <c:pt idx="2531">
                  <c:v>95185.669454464296</c:v>
                </c:pt>
                <c:pt idx="2532">
                  <c:v>97071.064546687048</c:v>
                </c:pt>
                <c:pt idx="2533">
                  <c:v>99462.387364519571</c:v>
                </c:pt>
                <c:pt idx="2534">
                  <c:v>103016.29952504269</c:v>
                </c:pt>
                <c:pt idx="2535">
                  <c:v>92067.975891069887</c:v>
                </c:pt>
                <c:pt idx="2536">
                  <c:v>103006.40592332699</c:v>
                </c:pt>
                <c:pt idx="2537">
                  <c:v>96638.355717008046</c:v>
                </c:pt>
                <c:pt idx="2538">
                  <c:v>94739.775416639939</c:v>
                </c:pt>
                <c:pt idx="2539">
                  <c:v>94836.695330581788</c:v>
                </c:pt>
                <c:pt idx="2540">
                  <c:v>96097.304809377136</c:v>
                </c:pt>
                <c:pt idx="2541">
                  <c:v>103117.08407713997</c:v>
                </c:pt>
                <c:pt idx="2542">
                  <c:v>96659.133186694235</c:v>
                </c:pt>
                <c:pt idx="2543">
                  <c:v>99035.724422390835</c:v>
                </c:pt>
                <c:pt idx="2544">
                  <c:v>99342.905839182844</c:v>
                </c:pt>
                <c:pt idx="2545">
                  <c:v>91742.381168496388</c:v>
                </c:pt>
                <c:pt idx="2546">
                  <c:v>95873.522805320172</c:v>
                </c:pt>
                <c:pt idx="2547">
                  <c:v>96655.631172991765</c:v>
                </c:pt>
                <c:pt idx="2548">
                  <c:v>99218.180866884839</c:v>
                </c:pt>
                <c:pt idx="2549">
                  <c:v>92456.805369746289</c:v>
                </c:pt>
                <c:pt idx="2550">
                  <c:v>96065.28003549391</c:v>
                </c:pt>
                <c:pt idx="2551">
                  <c:v>94029.248108053056</c:v>
                </c:pt>
                <c:pt idx="2552">
                  <c:v>95752.673580232222</c:v>
                </c:pt>
                <c:pt idx="2553">
                  <c:v>93466.570054343742</c:v>
                </c:pt>
                <c:pt idx="2554">
                  <c:v>98633.785162384782</c:v>
                </c:pt>
                <c:pt idx="2555">
                  <c:v>90296.208789118769</c:v>
                </c:pt>
                <c:pt idx="2556">
                  <c:v>98559.022354807792</c:v>
                </c:pt>
                <c:pt idx="2557">
                  <c:v>100104.99576292543</c:v>
                </c:pt>
                <c:pt idx="2558">
                  <c:v>90137.27039735725</c:v>
                </c:pt>
                <c:pt idx="2559">
                  <c:v>97667.879378368787</c:v>
                </c:pt>
                <c:pt idx="2560">
                  <c:v>97595.094264208543</c:v>
                </c:pt>
                <c:pt idx="2561">
                  <c:v>93781.046753930656</c:v>
                </c:pt>
                <c:pt idx="2562">
                  <c:v>97393.664429350873</c:v>
                </c:pt>
                <c:pt idx="2563">
                  <c:v>100071.99910398365</c:v>
                </c:pt>
                <c:pt idx="2564">
                  <c:v>96532.338024365745</c:v>
                </c:pt>
                <c:pt idx="2565">
                  <c:v>89262.993617999105</c:v>
                </c:pt>
                <c:pt idx="2566">
                  <c:v>99667.033589326908</c:v>
                </c:pt>
                <c:pt idx="2567">
                  <c:v>90086.782942582344</c:v>
                </c:pt>
                <c:pt idx="2568">
                  <c:v>93748.965825409192</c:v>
                </c:pt>
                <c:pt idx="2569">
                  <c:v>94223.877759866184</c:v>
                </c:pt>
                <c:pt idx="2570">
                  <c:v>97074.337243996109</c:v>
                </c:pt>
                <c:pt idx="2571">
                  <c:v>92108.226587485857</c:v>
                </c:pt>
                <c:pt idx="2572">
                  <c:v>98235.952185164584</c:v>
                </c:pt>
                <c:pt idx="2573">
                  <c:v>92268.634667288876</c:v>
                </c:pt>
                <c:pt idx="2574">
                  <c:v>100681.80485177247</c:v>
                </c:pt>
                <c:pt idx="2575">
                  <c:v>93158.681682765091</c:v>
                </c:pt>
                <c:pt idx="2576">
                  <c:v>94113.753671418977</c:v>
                </c:pt>
                <c:pt idx="2577">
                  <c:v>92783.231820132365</c:v>
                </c:pt>
                <c:pt idx="2578">
                  <c:v>96475.749225133462</c:v>
                </c:pt>
                <c:pt idx="2579">
                  <c:v>109088.51548522284</c:v>
                </c:pt>
                <c:pt idx="2580">
                  <c:v>91724.044121803832</c:v>
                </c:pt>
                <c:pt idx="2581">
                  <c:v>98147.836015281224</c:v>
                </c:pt>
                <c:pt idx="2582">
                  <c:v>95281.939221322784</c:v>
                </c:pt>
                <c:pt idx="2583">
                  <c:v>99119.186200633558</c:v>
                </c:pt>
                <c:pt idx="2584">
                  <c:v>100060.77785287214</c:v>
                </c:pt>
                <c:pt idx="2585">
                  <c:v>104900.8827509492</c:v>
                </c:pt>
                <c:pt idx="2586">
                  <c:v>96591.395885838181</c:v>
                </c:pt>
                <c:pt idx="2587">
                  <c:v>92829.851822379016</c:v>
                </c:pt>
                <c:pt idx="2588">
                  <c:v>97124.725724744188</c:v>
                </c:pt>
                <c:pt idx="2589">
                  <c:v>95099.355100970133</c:v>
                </c:pt>
                <c:pt idx="2590">
                  <c:v>93955.353755527802</c:v>
                </c:pt>
                <c:pt idx="2591">
                  <c:v>92777.358188036102</c:v>
                </c:pt>
                <c:pt idx="2592">
                  <c:v>94423.78912101037</c:v>
                </c:pt>
                <c:pt idx="2593">
                  <c:v>97899.529340869514</c:v>
                </c:pt>
                <c:pt idx="2594">
                  <c:v>97529.075058161936</c:v>
                </c:pt>
                <c:pt idx="2595">
                  <c:v>104765.97682425108</c:v>
                </c:pt>
                <c:pt idx="2596">
                  <c:v>93128.08806795151</c:v>
                </c:pt>
                <c:pt idx="2597">
                  <c:v>116370.29116699858</c:v>
                </c:pt>
                <c:pt idx="2598">
                  <c:v>91900.125102714752</c:v>
                </c:pt>
                <c:pt idx="2599">
                  <c:v>90292.04042123718</c:v>
                </c:pt>
                <c:pt idx="2600">
                  <c:v>97816.574348149719</c:v>
                </c:pt>
                <c:pt idx="2601">
                  <c:v>97306.740977691225</c:v>
                </c:pt>
                <c:pt idx="2602">
                  <c:v>95269.856046922214</c:v>
                </c:pt>
                <c:pt idx="2603">
                  <c:v>93323.148316242587</c:v>
                </c:pt>
                <c:pt idx="2604">
                  <c:v>95770.732928069774</c:v>
                </c:pt>
                <c:pt idx="2605">
                  <c:v>98458.56081578412</c:v>
                </c:pt>
                <c:pt idx="2606">
                  <c:v>96088.93584364315</c:v>
                </c:pt>
                <c:pt idx="2607">
                  <c:v>94803.745466580687</c:v>
                </c:pt>
                <c:pt idx="2608">
                  <c:v>94875.313576697677</c:v>
                </c:pt>
                <c:pt idx="2609">
                  <c:v>91734.382778104889</c:v>
                </c:pt>
                <c:pt idx="2610">
                  <c:v>88667.287400886285</c:v>
                </c:pt>
                <c:pt idx="2611">
                  <c:v>94482.947593014818</c:v>
                </c:pt>
                <c:pt idx="2612">
                  <c:v>94880.460728671038</c:v>
                </c:pt>
                <c:pt idx="2613">
                  <c:v>93212.58077198948</c:v>
                </c:pt>
                <c:pt idx="2614">
                  <c:v>99935.712708139326</c:v>
                </c:pt>
                <c:pt idx="2615">
                  <c:v>99082.509972251821</c:v>
                </c:pt>
                <c:pt idx="2616">
                  <c:v>90908.835937283497</c:v>
                </c:pt>
                <c:pt idx="2617">
                  <c:v>91473.469273022682</c:v>
                </c:pt>
                <c:pt idx="2618">
                  <c:v>98429.0364596734</c:v>
                </c:pt>
                <c:pt idx="2619">
                  <c:v>98186.736365678371</c:v>
                </c:pt>
                <c:pt idx="2620">
                  <c:v>99052.84563089622</c:v>
                </c:pt>
                <c:pt idx="2621">
                  <c:v>94727.554247597582</c:v>
                </c:pt>
                <c:pt idx="2622">
                  <c:v>97537.505109371559</c:v>
                </c:pt>
                <c:pt idx="2623">
                  <c:v>92050.23919067395</c:v>
                </c:pt>
                <c:pt idx="2624">
                  <c:v>93219.069806019892</c:v>
                </c:pt>
                <c:pt idx="2625">
                  <c:v>97781.070882932574</c:v>
                </c:pt>
                <c:pt idx="2626">
                  <c:v>89813.534950751651</c:v>
                </c:pt>
                <c:pt idx="2627">
                  <c:v>90831.661123365076</c:v>
                </c:pt>
                <c:pt idx="2628">
                  <c:v>96758.666548713823</c:v>
                </c:pt>
                <c:pt idx="2629">
                  <c:v>104178.67520644146</c:v>
                </c:pt>
                <c:pt idx="2630">
                  <c:v>100887.20926889883</c:v>
                </c:pt>
                <c:pt idx="2631">
                  <c:v>98534.620258689669</c:v>
                </c:pt>
                <c:pt idx="2632">
                  <c:v>95373.842674726737</c:v>
                </c:pt>
                <c:pt idx="2633">
                  <c:v>99016.071535927593</c:v>
                </c:pt>
                <c:pt idx="2634">
                  <c:v>102147.67306969703</c:v>
                </c:pt>
                <c:pt idx="2635">
                  <c:v>95290.264870566709</c:v>
                </c:pt>
                <c:pt idx="2636">
                  <c:v>105359.54394334233</c:v>
                </c:pt>
                <c:pt idx="2637">
                  <c:v>103655.43604695353</c:v>
                </c:pt>
                <c:pt idx="2638">
                  <c:v>96059.156888187936</c:v>
                </c:pt>
                <c:pt idx="2639">
                  <c:v>96231.325483730048</c:v>
                </c:pt>
                <c:pt idx="2640">
                  <c:v>99817.181400100599</c:v>
                </c:pt>
                <c:pt idx="2641">
                  <c:v>99582.230812456983</c:v>
                </c:pt>
                <c:pt idx="2642">
                  <c:v>90594.564126199271</c:v>
                </c:pt>
                <c:pt idx="2643">
                  <c:v>97395.780325041138</c:v>
                </c:pt>
                <c:pt idx="2644">
                  <c:v>94119.485398788573</c:v>
                </c:pt>
                <c:pt idx="2645">
                  <c:v>94812.89426032285</c:v>
                </c:pt>
                <c:pt idx="2646">
                  <c:v>96108.639944480441</c:v>
                </c:pt>
                <c:pt idx="2647">
                  <c:v>93716.686769312684</c:v>
                </c:pt>
                <c:pt idx="2648">
                  <c:v>95044.551737572561</c:v>
                </c:pt>
                <c:pt idx="2649">
                  <c:v>95393.104976652292</c:v>
                </c:pt>
                <c:pt idx="2650">
                  <c:v>97000.826913352139</c:v>
                </c:pt>
                <c:pt idx="2651">
                  <c:v>96956.247389238721</c:v>
                </c:pt>
                <c:pt idx="2652">
                  <c:v>96914.167909544849</c:v>
                </c:pt>
                <c:pt idx="2653">
                  <c:v>91658.077243724139</c:v>
                </c:pt>
                <c:pt idx="2654">
                  <c:v>103245.83699520181</c:v>
                </c:pt>
                <c:pt idx="2655">
                  <c:v>104220.89007252701</c:v>
                </c:pt>
                <c:pt idx="2656">
                  <c:v>94491.938353126592</c:v>
                </c:pt>
                <c:pt idx="2657">
                  <c:v>99136.099804934493</c:v>
                </c:pt>
                <c:pt idx="2658">
                  <c:v>91929.342755695106</c:v>
                </c:pt>
                <c:pt idx="2659">
                  <c:v>94399.532783169023</c:v>
                </c:pt>
                <c:pt idx="2660">
                  <c:v>92195.281309912287</c:v>
                </c:pt>
                <c:pt idx="2661">
                  <c:v>99464.066411672553</c:v>
                </c:pt>
                <c:pt idx="2662">
                  <c:v>95139.845018108026</c:v>
                </c:pt>
                <c:pt idx="2663">
                  <c:v>97102.573752100594</c:v>
                </c:pt>
                <c:pt idx="2664">
                  <c:v>103107.07741944048</c:v>
                </c:pt>
                <c:pt idx="2665">
                  <c:v>96494.356524844043</c:v>
                </c:pt>
                <c:pt idx="2666">
                  <c:v>99750.051554608173</c:v>
                </c:pt>
                <c:pt idx="2667">
                  <c:v>92434.694029430859</c:v>
                </c:pt>
                <c:pt idx="2668">
                  <c:v>97048.69812188264</c:v>
                </c:pt>
                <c:pt idx="2669">
                  <c:v>93956.332565954595</c:v>
                </c:pt>
                <c:pt idx="2670">
                  <c:v>97811.25076445489</c:v>
                </c:pt>
                <c:pt idx="2671">
                  <c:v>99544.544718387333</c:v>
                </c:pt>
                <c:pt idx="2672">
                  <c:v>91910.025142082217</c:v>
                </c:pt>
                <c:pt idx="2673">
                  <c:v>100021.2746193475</c:v>
                </c:pt>
                <c:pt idx="2674">
                  <c:v>93134.75862234013</c:v>
                </c:pt>
                <c:pt idx="2675">
                  <c:v>97313.853744121399</c:v>
                </c:pt>
                <c:pt idx="2676">
                  <c:v>96622.23550755938</c:v>
                </c:pt>
                <c:pt idx="2677">
                  <c:v>97610.052179112186</c:v>
                </c:pt>
                <c:pt idx="2678">
                  <c:v>98317.664903941593</c:v>
                </c:pt>
                <c:pt idx="2679">
                  <c:v>102120.79193056494</c:v>
                </c:pt>
                <c:pt idx="2680">
                  <c:v>96052.375293096164</c:v>
                </c:pt>
                <c:pt idx="2681">
                  <c:v>100592.58395325539</c:v>
                </c:pt>
                <c:pt idx="2682">
                  <c:v>91447.235088681933</c:v>
                </c:pt>
                <c:pt idx="2683">
                  <c:v>96172.379801814473</c:v>
                </c:pt>
                <c:pt idx="2684">
                  <c:v>100727.92734992546</c:v>
                </c:pt>
                <c:pt idx="2685">
                  <c:v>98706.131438683762</c:v>
                </c:pt>
                <c:pt idx="2686">
                  <c:v>99349.167141659767</c:v>
                </c:pt>
                <c:pt idx="2687">
                  <c:v>94109.272784204819</c:v>
                </c:pt>
                <c:pt idx="2688">
                  <c:v>95035.329309909575</c:v>
                </c:pt>
                <c:pt idx="2689">
                  <c:v>92257.208893906834</c:v>
                </c:pt>
                <c:pt idx="2690">
                  <c:v>100688.86862293814</c:v>
                </c:pt>
                <c:pt idx="2691">
                  <c:v>99895.846481906934</c:v>
                </c:pt>
                <c:pt idx="2692">
                  <c:v>90529.88141765153</c:v>
                </c:pt>
                <c:pt idx="2693">
                  <c:v>98907.724925249757</c:v>
                </c:pt>
                <c:pt idx="2694">
                  <c:v>92544.432124476065</c:v>
                </c:pt>
                <c:pt idx="2695">
                  <c:v>107513.81132298817</c:v>
                </c:pt>
                <c:pt idx="2696">
                  <c:v>98172.504789089755</c:v>
                </c:pt>
                <c:pt idx="2697">
                  <c:v>99276.56334658181</c:v>
                </c:pt>
                <c:pt idx="2698">
                  <c:v>95605.805300128253</c:v>
                </c:pt>
                <c:pt idx="2699">
                  <c:v>100781.42030422359</c:v>
                </c:pt>
                <c:pt idx="2700">
                  <c:v>94893.258489453787</c:v>
                </c:pt>
                <c:pt idx="2701">
                  <c:v>97435.269416648269</c:v>
                </c:pt>
                <c:pt idx="2702">
                  <c:v>96882.051381041179</c:v>
                </c:pt>
                <c:pt idx="2703">
                  <c:v>105422.53706882124</c:v>
                </c:pt>
                <c:pt idx="2704">
                  <c:v>101995.63905619842</c:v>
                </c:pt>
                <c:pt idx="2705">
                  <c:v>102506.92293746176</c:v>
                </c:pt>
                <c:pt idx="2706">
                  <c:v>100030.81541427094</c:v>
                </c:pt>
                <c:pt idx="2707">
                  <c:v>99341.720558261106</c:v>
                </c:pt>
                <c:pt idx="2708">
                  <c:v>92619.217308369363</c:v>
                </c:pt>
                <c:pt idx="2709">
                  <c:v>93466.376703614966</c:v>
                </c:pt>
                <c:pt idx="2710">
                  <c:v>109721.57699828592</c:v>
                </c:pt>
                <c:pt idx="2711">
                  <c:v>93190.847480781202</c:v>
                </c:pt>
                <c:pt idx="2712">
                  <c:v>105768.84499622771</c:v>
                </c:pt>
                <c:pt idx="2713">
                  <c:v>90652.874779135542</c:v>
                </c:pt>
                <c:pt idx="2714">
                  <c:v>111506.95253990895</c:v>
                </c:pt>
                <c:pt idx="2715">
                  <c:v>98083.087138016999</c:v>
                </c:pt>
                <c:pt idx="2716">
                  <c:v>94356.332282034098</c:v>
                </c:pt>
                <c:pt idx="2717">
                  <c:v>98968.840984396287</c:v>
                </c:pt>
                <c:pt idx="2718">
                  <c:v>104770.24162461935</c:v>
                </c:pt>
                <c:pt idx="2719">
                  <c:v>100124.82865834633</c:v>
                </c:pt>
                <c:pt idx="2720">
                  <c:v>98174.251341244832</c:v>
                </c:pt>
                <c:pt idx="2721">
                  <c:v>93896.719273654759</c:v>
                </c:pt>
                <c:pt idx="2722">
                  <c:v>96924.898784907418</c:v>
                </c:pt>
                <c:pt idx="2723">
                  <c:v>95967.517038229038</c:v>
                </c:pt>
                <c:pt idx="2724">
                  <c:v>95043.670751498343</c:v>
                </c:pt>
                <c:pt idx="2725">
                  <c:v>94268.162575751514</c:v>
                </c:pt>
                <c:pt idx="2726">
                  <c:v>93228.74023570896</c:v>
                </c:pt>
                <c:pt idx="2727">
                  <c:v>93839.972233340537</c:v>
                </c:pt>
                <c:pt idx="2728">
                  <c:v>99015.322002170782</c:v>
                </c:pt>
                <c:pt idx="2729">
                  <c:v>90078.809274702493</c:v>
                </c:pt>
                <c:pt idx="2730">
                  <c:v>103625.95882695813</c:v>
                </c:pt>
                <c:pt idx="2731">
                  <c:v>100491.6107266147</c:v>
                </c:pt>
                <c:pt idx="2732">
                  <c:v>100945.20708894075</c:v>
                </c:pt>
                <c:pt idx="2733">
                  <c:v>91811.755939453389</c:v>
                </c:pt>
                <c:pt idx="2734">
                  <c:v>98577.705052186197</c:v>
                </c:pt>
                <c:pt idx="2735">
                  <c:v>100866.84509803558</c:v>
                </c:pt>
                <c:pt idx="2736">
                  <c:v>99621.224282463256</c:v>
                </c:pt>
                <c:pt idx="2737">
                  <c:v>98676.328748921238</c:v>
                </c:pt>
                <c:pt idx="2738">
                  <c:v>104217.44818451714</c:v>
                </c:pt>
                <c:pt idx="2739">
                  <c:v>94946.83967698674</c:v>
                </c:pt>
                <c:pt idx="2740">
                  <c:v>105205.43573665207</c:v>
                </c:pt>
                <c:pt idx="2741">
                  <c:v>93634.921505408201</c:v>
                </c:pt>
                <c:pt idx="2742">
                  <c:v>96498.501554627423</c:v>
                </c:pt>
                <c:pt idx="2743">
                  <c:v>97894.080430269576</c:v>
                </c:pt>
                <c:pt idx="2744">
                  <c:v>98693.593367437206</c:v>
                </c:pt>
                <c:pt idx="2745">
                  <c:v>90265.393400102868</c:v>
                </c:pt>
                <c:pt idx="2746">
                  <c:v>91919.328701412363</c:v>
                </c:pt>
                <c:pt idx="2747">
                  <c:v>91725.558677817578</c:v>
                </c:pt>
                <c:pt idx="2748">
                  <c:v>99469.70439933514</c:v>
                </c:pt>
                <c:pt idx="2749">
                  <c:v>95818.818242573718</c:v>
                </c:pt>
                <c:pt idx="2750">
                  <c:v>101884.99953079155</c:v>
                </c:pt>
                <c:pt idx="2751">
                  <c:v>97826.113910258762</c:v>
                </c:pt>
                <c:pt idx="2752">
                  <c:v>95270.935057677518</c:v>
                </c:pt>
                <c:pt idx="2753">
                  <c:v>93230.719023277255</c:v>
                </c:pt>
                <c:pt idx="2754">
                  <c:v>94489.637685831127</c:v>
                </c:pt>
                <c:pt idx="2755">
                  <c:v>109668.13436369968</c:v>
                </c:pt>
                <c:pt idx="2756">
                  <c:v>99034.063115472527</c:v>
                </c:pt>
                <c:pt idx="2757">
                  <c:v>97481.650025509502</c:v>
                </c:pt>
                <c:pt idx="2758">
                  <c:v>100402.09763459879</c:v>
                </c:pt>
                <c:pt idx="2759">
                  <c:v>89104.431087793317</c:v>
                </c:pt>
                <c:pt idx="2760">
                  <c:v>92815.015472938336</c:v>
                </c:pt>
                <c:pt idx="2761">
                  <c:v>94958.323128080854</c:v>
                </c:pt>
                <c:pt idx="2762">
                  <c:v>97422.515313488111</c:v>
                </c:pt>
                <c:pt idx="2763">
                  <c:v>104185.99317934987</c:v>
                </c:pt>
                <c:pt idx="2764">
                  <c:v>100368.17703754475</c:v>
                </c:pt>
                <c:pt idx="2765">
                  <c:v>94526.030548032009</c:v>
                </c:pt>
                <c:pt idx="2766">
                  <c:v>97741.120835745038</c:v>
                </c:pt>
                <c:pt idx="2767">
                  <c:v>98236.089990495268</c:v>
                </c:pt>
                <c:pt idx="2768">
                  <c:v>90155.93819407883</c:v>
                </c:pt>
                <c:pt idx="2769">
                  <c:v>96262.94557565912</c:v>
                </c:pt>
                <c:pt idx="2770">
                  <c:v>90384.73513110225</c:v>
                </c:pt>
                <c:pt idx="2771">
                  <c:v>104157.30023554391</c:v>
                </c:pt>
                <c:pt idx="2772">
                  <c:v>97453.278253313008</c:v>
                </c:pt>
                <c:pt idx="2773">
                  <c:v>93120.799146622579</c:v>
                </c:pt>
                <c:pt idx="2774">
                  <c:v>94483.145237114717</c:v>
                </c:pt>
                <c:pt idx="2775">
                  <c:v>105589.49085614279</c:v>
                </c:pt>
                <c:pt idx="2776">
                  <c:v>99906.525933621888</c:v>
                </c:pt>
                <c:pt idx="2777">
                  <c:v>98143.874058411544</c:v>
                </c:pt>
                <c:pt idx="2778">
                  <c:v>94410.786844403439</c:v>
                </c:pt>
                <c:pt idx="2779">
                  <c:v>92900.482944317526</c:v>
                </c:pt>
                <c:pt idx="2780">
                  <c:v>95559.679075358188</c:v>
                </c:pt>
                <c:pt idx="2781">
                  <c:v>91907.958822908811</c:v>
                </c:pt>
                <c:pt idx="2782">
                  <c:v>92781.609002710626</c:v>
                </c:pt>
                <c:pt idx="2783">
                  <c:v>95071.278168107456</c:v>
                </c:pt>
                <c:pt idx="2784">
                  <c:v>89217.846440857946</c:v>
                </c:pt>
                <c:pt idx="2785">
                  <c:v>105142.90744197408</c:v>
                </c:pt>
                <c:pt idx="2786">
                  <c:v>94047.591161042103</c:v>
                </c:pt>
                <c:pt idx="2787">
                  <c:v>102055.10088357325</c:v>
                </c:pt>
                <c:pt idx="2788">
                  <c:v>89823.145970162877</c:v>
                </c:pt>
                <c:pt idx="2789">
                  <c:v>91525.46096007603</c:v>
                </c:pt>
                <c:pt idx="2790">
                  <c:v>99815.00767450151</c:v>
                </c:pt>
                <c:pt idx="2791">
                  <c:v>92958.306795032622</c:v>
                </c:pt>
                <c:pt idx="2792">
                  <c:v>93473.049866061396</c:v>
                </c:pt>
                <c:pt idx="2793">
                  <c:v>91504.373051368602</c:v>
                </c:pt>
                <c:pt idx="2794">
                  <c:v>96291.433922450407</c:v>
                </c:pt>
                <c:pt idx="2795">
                  <c:v>97019.00896695003</c:v>
                </c:pt>
                <c:pt idx="2796">
                  <c:v>101803.46878585855</c:v>
                </c:pt>
                <c:pt idx="2797">
                  <c:v>88119.645547912995</c:v>
                </c:pt>
                <c:pt idx="2798">
                  <c:v>102157.82003583061</c:v>
                </c:pt>
                <c:pt idx="2799">
                  <c:v>89987.908514860552</c:v>
                </c:pt>
                <c:pt idx="2800">
                  <c:v>95259.779521479868</c:v>
                </c:pt>
                <c:pt idx="2801">
                  <c:v>104248.98730841809</c:v>
                </c:pt>
                <c:pt idx="2802">
                  <c:v>95521.094123560964</c:v>
                </c:pt>
                <c:pt idx="2803">
                  <c:v>105072.70923632107</c:v>
                </c:pt>
                <c:pt idx="2804">
                  <c:v>92340.6175306527</c:v>
                </c:pt>
                <c:pt idx="2805">
                  <c:v>87294.952493751771</c:v>
                </c:pt>
                <c:pt idx="2806">
                  <c:v>93296.970535362809</c:v>
                </c:pt>
                <c:pt idx="2807">
                  <c:v>90060.957210951572</c:v>
                </c:pt>
                <c:pt idx="2808">
                  <c:v>94403.616921023437</c:v>
                </c:pt>
                <c:pt idx="2809">
                  <c:v>89984.593361961714</c:v>
                </c:pt>
                <c:pt idx="2810">
                  <c:v>97036.175676069674</c:v>
                </c:pt>
                <c:pt idx="2811">
                  <c:v>104169.8911231199</c:v>
                </c:pt>
                <c:pt idx="2812">
                  <c:v>100760.85939273366</c:v>
                </c:pt>
                <c:pt idx="2813">
                  <c:v>92686.825887021434</c:v>
                </c:pt>
                <c:pt idx="2814">
                  <c:v>95348.616837851398</c:v>
                </c:pt>
                <c:pt idx="2815">
                  <c:v>90828.896110540809</c:v>
                </c:pt>
                <c:pt idx="2816">
                  <c:v>93915.636077050614</c:v>
                </c:pt>
                <c:pt idx="2817">
                  <c:v>101511.41986898985</c:v>
                </c:pt>
                <c:pt idx="2818">
                  <c:v>105896.78792632751</c:v>
                </c:pt>
                <c:pt idx="2819">
                  <c:v>97436.029260756361</c:v>
                </c:pt>
                <c:pt idx="2820">
                  <c:v>89864.486900829666</c:v>
                </c:pt>
                <c:pt idx="2821">
                  <c:v>96064.486373265419</c:v>
                </c:pt>
                <c:pt idx="2822">
                  <c:v>101661.89060349268</c:v>
                </c:pt>
                <c:pt idx="2823">
                  <c:v>92970.10110880631</c:v>
                </c:pt>
                <c:pt idx="2824">
                  <c:v>90169.093262918192</c:v>
                </c:pt>
                <c:pt idx="2825">
                  <c:v>100017.36656459032</c:v>
                </c:pt>
                <c:pt idx="2826">
                  <c:v>102659.14269112199</c:v>
                </c:pt>
                <c:pt idx="2827">
                  <c:v>95988.476214965922</c:v>
                </c:pt>
                <c:pt idx="2828">
                  <c:v>104316.96216720223</c:v>
                </c:pt>
                <c:pt idx="2829">
                  <c:v>95080.317634839987</c:v>
                </c:pt>
                <c:pt idx="2830">
                  <c:v>95010.057829653859</c:v>
                </c:pt>
                <c:pt idx="2831">
                  <c:v>94296.05336835621</c:v>
                </c:pt>
                <c:pt idx="2832">
                  <c:v>99658.72544805966</c:v>
                </c:pt>
                <c:pt idx="2833">
                  <c:v>98979.716383425955</c:v>
                </c:pt>
                <c:pt idx="2834">
                  <c:v>99051.746742758158</c:v>
                </c:pt>
                <c:pt idx="2835">
                  <c:v>95160.569280652926</c:v>
                </c:pt>
                <c:pt idx="2836">
                  <c:v>92878.463598635441</c:v>
                </c:pt>
                <c:pt idx="2837">
                  <c:v>97867.282975850161</c:v>
                </c:pt>
                <c:pt idx="2838">
                  <c:v>98985.862299548229</c:v>
                </c:pt>
                <c:pt idx="2839">
                  <c:v>97507.957796894101</c:v>
                </c:pt>
                <c:pt idx="2840">
                  <c:v>104154.46259386267</c:v>
                </c:pt>
                <c:pt idx="2841">
                  <c:v>90880.105448892922</c:v>
                </c:pt>
                <c:pt idx="2842">
                  <c:v>98010.737459633805</c:v>
                </c:pt>
                <c:pt idx="2843">
                  <c:v>95733.9321109429</c:v>
                </c:pt>
                <c:pt idx="2844">
                  <c:v>97713.565160330734</c:v>
                </c:pt>
                <c:pt idx="2845">
                  <c:v>96776.81263560761</c:v>
                </c:pt>
                <c:pt idx="2846">
                  <c:v>99966.120962293528</c:v>
                </c:pt>
                <c:pt idx="2847">
                  <c:v>93791.396495923604</c:v>
                </c:pt>
                <c:pt idx="2848">
                  <c:v>104126.19093235981</c:v>
                </c:pt>
                <c:pt idx="2849">
                  <c:v>93092.775302077236</c:v>
                </c:pt>
                <c:pt idx="2850">
                  <c:v>98020.187721460941</c:v>
                </c:pt>
                <c:pt idx="2851">
                  <c:v>96847.967452497818</c:v>
                </c:pt>
                <c:pt idx="2852">
                  <c:v>97107.387905484095</c:v>
                </c:pt>
                <c:pt idx="2853">
                  <c:v>97767.552685014802</c:v>
                </c:pt>
                <c:pt idx="2854">
                  <c:v>102079.44172238033</c:v>
                </c:pt>
                <c:pt idx="2855">
                  <c:v>96310.932712746333</c:v>
                </c:pt>
                <c:pt idx="2856">
                  <c:v>98925.435406118486</c:v>
                </c:pt>
                <c:pt idx="2857">
                  <c:v>97316.289582975864</c:v>
                </c:pt>
                <c:pt idx="2858">
                  <c:v>92419.538849367644</c:v>
                </c:pt>
                <c:pt idx="2859">
                  <c:v>99836.432311691184</c:v>
                </c:pt>
                <c:pt idx="2860">
                  <c:v>91809.360706762338</c:v>
                </c:pt>
                <c:pt idx="2861">
                  <c:v>91715.892051810268</c:v>
                </c:pt>
                <c:pt idx="2862">
                  <c:v>103126.48178265367</c:v>
                </c:pt>
                <c:pt idx="2863">
                  <c:v>102582.07976266999</c:v>
                </c:pt>
                <c:pt idx="2864">
                  <c:v>95776.920849288828</c:v>
                </c:pt>
                <c:pt idx="2865">
                  <c:v>103185.27317257362</c:v>
                </c:pt>
                <c:pt idx="2866">
                  <c:v>94413.807063926884</c:v>
                </c:pt>
                <c:pt idx="2867">
                  <c:v>93785.583298505415</c:v>
                </c:pt>
                <c:pt idx="2868">
                  <c:v>94907.774528072696</c:v>
                </c:pt>
                <c:pt idx="2869">
                  <c:v>96314.544975129538</c:v>
                </c:pt>
                <c:pt idx="2870">
                  <c:v>92971.409533400511</c:v>
                </c:pt>
                <c:pt idx="2871">
                  <c:v>88909.231188675185</c:v>
                </c:pt>
                <c:pt idx="2872">
                  <c:v>96423.04488501366</c:v>
                </c:pt>
                <c:pt idx="2873">
                  <c:v>90841.65846372518</c:v>
                </c:pt>
                <c:pt idx="2874">
                  <c:v>93472.759781732893</c:v>
                </c:pt>
                <c:pt idx="2875">
                  <c:v>93697.081248931849</c:v>
                </c:pt>
                <c:pt idx="2876">
                  <c:v>94193.494919837118</c:v>
                </c:pt>
                <c:pt idx="2877">
                  <c:v>93964.994239878448</c:v>
                </c:pt>
                <c:pt idx="2878">
                  <c:v>96532.214043017637</c:v>
                </c:pt>
                <c:pt idx="2879">
                  <c:v>95952.975072906644</c:v>
                </c:pt>
                <c:pt idx="2880">
                  <c:v>90262.34593036196</c:v>
                </c:pt>
                <c:pt idx="2881">
                  <c:v>103390.71991377763</c:v>
                </c:pt>
                <c:pt idx="2882">
                  <c:v>90985.769578363514</c:v>
                </c:pt>
                <c:pt idx="2883">
                  <c:v>99736.150342060326</c:v>
                </c:pt>
                <c:pt idx="2884">
                  <c:v>94040.288596525148</c:v>
                </c:pt>
                <c:pt idx="2885">
                  <c:v>95556.417263717201</c:v>
                </c:pt>
                <c:pt idx="2886">
                  <c:v>94883.014221613645</c:v>
                </c:pt>
                <c:pt idx="2887">
                  <c:v>97537.6991280043</c:v>
                </c:pt>
                <c:pt idx="2888">
                  <c:v>92445.489831178449</c:v>
                </c:pt>
                <c:pt idx="2889">
                  <c:v>97579.779927314317</c:v>
                </c:pt>
                <c:pt idx="2890">
                  <c:v>89849.500474765169</c:v>
                </c:pt>
                <c:pt idx="2891">
                  <c:v>95272.094974803171</c:v>
                </c:pt>
                <c:pt idx="2892">
                  <c:v>94876.28569152797</c:v>
                </c:pt>
                <c:pt idx="2893">
                  <c:v>92903.029377736733</c:v>
                </c:pt>
                <c:pt idx="2894">
                  <c:v>97745.011726407043</c:v>
                </c:pt>
                <c:pt idx="2895">
                  <c:v>102319.58011941791</c:v>
                </c:pt>
                <c:pt idx="2896">
                  <c:v>97764.318125918071</c:v>
                </c:pt>
                <c:pt idx="2897">
                  <c:v>98779.134868699199</c:v>
                </c:pt>
                <c:pt idx="2898">
                  <c:v>99820.131630238146</c:v>
                </c:pt>
                <c:pt idx="2899">
                  <c:v>102754.64317933012</c:v>
                </c:pt>
                <c:pt idx="2900">
                  <c:v>94018.672023205741</c:v>
                </c:pt>
                <c:pt idx="2901">
                  <c:v>97071.378397305918</c:v>
                </c:pt>
                <c:pt idx="2902">
                  <c:v>98115.865851612456</c:v>
                </c:pt>
                <c:pt idx="2903">
                  <c:v>93767.156833767673</c:v>
                </c:pt>
                <c:pt idx="2904">
                  <c:v>97502.071715567887</c:v>
                </c:pt>
                <c:pt idx="2905">
                  <c:v>105417.26293596976</c:v>
                </c:pt>
                <c:pt idx="2906">
                  <c:v>95788.478858098475</c:v>
                </c:pt>
                <c:pt idx="2907">
                  <c:v>93680.435524153887</c:v>
                </c:pt>
                <c:pt idx="2908">
                  <c:v>99044.041364552715</c:v>
                </c:pt>
                <c:pt idx="2909">
                  <c:v>88208.907923561128</c:v>
                </c:pt>
                <c:pt idx="2910">
                  <c:v>97935.597583906885</c:v>
                </c:pt>
                <c:pt idx="2911">
                  <c:v>96099.653225026093</c:v>
                </c:pt>
                <c:pt idx="2912">
                  <c:v>92920.338973320846</c:v>
                </c:pt>
                <c:pt idx="2913">
                  <c:v>92311.478869468061</c:v>
                </c:pt>
                <c:pt idx="2914">
                  <c:v>97501.511363480589</c:v>
                </c:pt>
                <c:pt idx="2915">
                  <c:v>99136.886828879346</c:v>
                </c:pt>
                <c:pt idx="2916">
                  <c:v>91458.931306795246</c:v>
                </c:pt>
                <c:pt idx="2917">
                  <c:v>97052.230508123088</c:v>
                </c:pt>
                <c:pt idx="2918">
                  <c:v>93400.215170611395</c:v>
                </c:pt>
                <c:pt idx="2919">
                  <c:v>95282.77884544745</c:v>
                </c:pt>
                <c:pt idx="2920">
                  <c:v>96087.324039135157</c:v>
                </c:pt>
                <c:pt idx="2921">
                  <c:v>101099.65267858173</c:v>
                </c:pt>
                <c:pt idx="2922">
                  <c:v>110195.74275237264</c:v>
                </c:pt>
                <c:pt idx="2923">
                  <c:v>97332.557504299984</c:v>
                </c:pt>
                <c:pt idx="2924">
                  <c:v>91073.046238241863</c:v>
                </c:pt>
                <c:pt idx="2925">
                  <c:v>97773.745836884656</c:v>
                </c:pt>
                <c:pt idx="2926">
                  <c:v>94384.81956664531</c:v>
                </c:pt>
                <c:pt idx="2927">
                  <c:v>98671.199424686303</c:v>
                </c:pt>
                <c:pt idx="2928">
                  <c:v>95426.268662452261</c:v>
                </c:pt>
                <c:pt idx="2929">
                  <c:v>95465.251082347982</c:v>
                </c:pt>
                <c:pt idx="2930">
                  <c:v>92980.724602292321</c:v>
                </c:pt>
                <c:pt idx="2931">
                  <c:v>100229.69774976469</c:v>
                </c:pt>
                <c:pt idx="2932">
                  <c:v>98282.614268129182</c:v>
                </c:pt>
                <c:pt idx="2933">
                  <c:v>104760.49100362627</c:v>
                </c:pt>
                <c:pt idx="2934">
                  <c:v>93645.899880653931</c:v>
                </c:pt>
                <c:pt idx="2935">
                  <c:v>95325.236301225304</c:v>
                </c:pt>
                <c:pt idx="2936">
                  <c:v>98568.312778060616</c:v>
                </c:pt>
                <c:pt idx="2937">
                  <c:v>97893.461598364185</c:v>
                </c:pt>
                <c:pt idx="2938">
                  <c:v>92610.067782217855</c:v>
                </c:pt>
                <c:pt idx="2939">
                  <c:v>92697.652516421731</c:v>
                </c:pt>
                <c:pt idx="2940">
                  <c:v>95432.794119344238</c:v>
                </c:pt>
                <c:pt idx="2941">
                  <c:v>98164.357291607899</c:v>
                </c:pt>
                <c:pt idx="2942">
                  <c:v>98945.929317433081</c:v>
                </c:pt>
                <c:pt idx="2943">
                  <c:v>100574.41705459141</c:v>
                </c:pt>
                <c:pt idx="2944">
                  <c:v>91989.982846979241</c:v>
                </c:pt>
                <c:pt idx="2945">
                  <c:v>96446.924942909187</c:v>
                </c:pt>
                <c:pt idx="2946">
                  <c:v>98880.127679898564</c:v>
                </c:pt>
                <c:pt idx="2947">
                  <c:v>97587.708554525278</c:v>
                </c:pt>
                <c:pt idx="2948">
                  <c:v>97588.613607983862</c:v>
                </c:pt>
                <c:pt idx="2949">
                  <c:v>87613.092467212846</c:v>
                </c:pt>
                <c:pt idx="2950">
                  <c:v>96836.026057079071</c:v>
                </c:pt>
                <c:pt idx="2951">
                  <c:v>102609.17946721669</c:v>
                </c:pt>
                <c:pt idx="2952">
                  <c:v>106290.84391331465</c:v>
                </c:pt>
                <c:pt idx="2953">
                  <c:v>92404.939426553654</c:v>
                </c:pt>
                <c:pt idx="2954">
                  <c:v>100968.97608826961</c:v>
                </c:pt>
                <c:pt idx="2955">
                  <c:v>101213.10565747085</c:v>
                </c:pt>
                <c:pt idx="2956">
                  <c:v>90494.609269677836</c:v>
                </c:pt>
                <c:pt idx="2957">
                  <c:v>100093.95157519943</c:v>
                </c:pt>
                <c:pt idx="2958">
                  <c:v>94033.818637927456</c:v>
                </c:pt>
                <c:pt idx="2959">
                  <c:v>97356.109731550765</c:v>
                </c:pt>
                <c:pt idx="2960">
                  <c:v>100006.42034158412</c:v>
                </c:pt>
                <c:pt idx="2961">
                  <c:v>99312.982314813344</c:v>
                </c:pt>
                <c:pt idx="2962">
                  <c:v>96065.524702285809</c:v>
                </c:pt>
                <c:pt idx="2963">
                  <c:v>100677.16664538129</c:v>
                </c:pt>
                <c:pt idx="2964">
                  <c:v>96421.433733010606</c:v>
                </c:pt>
                <c:pt idx="2965">
                  <c:v>95872.853309382364</c:v>
                </c:pt>
                <c:pt idx="2966">
                  <c:v>91318.237806509744</c:v>
                </c:pt>
                <c:pt idx="2967">
                  <c:v>91258.296358621403</c:v>
                </c:pt>
                <c:pt idx="2968">
                  <c:v>98052.089770679202</c:v>
                </c:pt>
                <c:pt idx="2969">
                  <c:v>98071.097023934344</c:v>
                </c:pt>
                <c:pt idx="2970">
                  <c:v>92057.803952193499</c:v>
                </c:pt>
                <c:pt idx="2971">
                  <c:v>90724.049170374477</c:v>
                </c:pt>
                <c:pt idx="2972">
                  <c:v>98021.887415697725</c:v>
                </c:pt>
                <c:pt idx="2973">
                  <c:v>92623.594516570811</c:v>
                </c:pt>
                <c:pt idx="2974">
                  <c:v>95925.632575790121</c:v>
                </c:pt>
                <c:pt idx="2975">
                  <c:v>101554.64500232248</c:v>
                </c:pt>
                <c:pt idx="2976">
                  <c:v>92699.594877977332</c:v>
                </c:pt>
                <c:pt idx="2977">
                  <c:v>92457.793405309727</c:v>
                </c:pt>
                <c:pt idx="2978">
                  <c:v>97727.473532962773</c:v>
                </c:pt>
                <c:pt idx="2979">
                  <c:v>90880.054010765482</c:v>
                </c:pt>
                <c:pt idx="2980">
                  <c:v>90171.075998117085</c:v>
                </c:pt>
                <c:pt idx="2981">
                  <c:v>95127.949478535578</c:v>
                </c:pt>
                <c:pt idx="2982">
                  <c:v>94024.683021788689</c:v>
                </c:pt>
                <c:pt idx="2983">
                  <c:v>93051.477002950807</c:v>
                </c:pt>
                <c:pt idx="2984">
                  <c:v>94496.897941046933</c:v>
                </c:pt>
                <c:pt idx="2985">
                  <c:v>95753.844760608961</c:v>
                </c:pt>
                <c:pt idx="2986">
                  <c:v>92309.807511984487</c:v>
                </c:pt>
                <c:pt idx="2987">
                  <c:v>96716.866744322935</c:v>
                </c:pt>
                <c:pt idx="2988">
                  <c:v>96672.408722809982</c:v>
                </c:pt>
                <c:pt idx="2989">
                  <c:v>93722.777555524386</c:v>
                </c:pt>
                <c:pt idx="2990">
                  <c:v>95740.056202843873</c:v>
                </c:pt>
                <c:pt idx="2991">
                  <c:v>97334.979388961874</c:v>
                </c:pt>
                <c:pt idx="2992">
                  <c:v>102392.77254582188</c:v>
                </c:pt>
                <c:pt idx="2993">
                  <c:v>92053.335732890555</c:v>
                </c:pt>
                <c:pt idx="2994">
                  <c:v>105079.13512395433</c:v>
                </c:pt>
                <c:pt idx="2995">
                  <c:v>89835.483716072733</c:v>
                </c:pt>
                <c:pt idx="2996">
                  <c:v>95256.574654245211</c:v>
                </c:pt>
                <c:pt idx="2997">
                  <c:v>95924.251608320919</c:v>
                </c:pt>
                <c:pt idx="2998">
                  <c:v>91152.34868358422</c:v>
                </c:pt>
                <c:pt idx="2999">
                  <c:v>92063.189068201624</c:v>
                </c:pt>
                <c:pt idx="3000">
                  <c:v>89347.016277384493</c:v>
                </c:pt>
                <c:pt idx="3001">
                  <c:v>98522.643261257224</c:v>
                </c:pt>
                <c:pt idx="3002">
                  <c:v>99308.651267167763</c:v>
                </c:pt>
                <c:pt idx="3003">
                  <c:v>94648.760627533557</c:v>
                </c:pt>
                <c:pt idx="3004">
                  <c:v>101893.65010541897</c:v>
                </c:pt>
                <c:pt idx="3005">
                  <c:v>96222.981431851469</c:v>
                </c:pt>
                <c:pt idx="3006">
                  <c:v>98022.490738338907</c:v>
                </c:pt>
                <c:pt idx="3007">
                  <c:v>100154.51835794222</c:v>
                </c:pt>
                <c:pt idx="3008">
                  <c:v>100798.73386975055</c:v>
                </c:pt>
                <c:pt idx="3009">
                  <c:v>99504.669694735145</c:v>
                </c:pt>
                <c:pt idx="3010">
                  <c:v>98973.753340079929</c:v>
                </c:pt>
                <c:pt idx="3011">
                  <c:v>94227.87207655597</c:v>
                </c:pt>
                <c:pt idx="3012">
                  <c:v>91726.840477697391</c:v>
                </c:pt>
                <c:pt idx="3013">
                  <c:v>93039.089684311475</c:v>
                </c:pt>
                <c:pt idx="3014">
                  <c:v>97901.231221780632</c:v>
                </c:pt>
                <c:pt idx="3015">
                  <c:v>96541.21158621709</c:v>
                </c:pt>
                <c:pt idx="3016">
                  <c:v>90911.508225589438</c:v>
                </c:pt>
                <c:pt idx="3017">
                  <c:v>100401.05490061219</c:v>
                </c:pt>
                <c:pt idx="3018">
                  <c:v>96933.304423523092</c:v>
                </c:pt>
                <c:pt idx="3019">
                  <c:v>101319.20913775105</c:v>
                </c:pt>
                <c:pt idx="3020">
                  <c:v>94866.107038497139</c:v>
                </c:pt>
                <c:pt idx="3021">
                  <c:v>102464.28053489396</c:v>
                </c:pt>
                <c:pt idx="3022">
                  <c:v>100952.86237809955</c:v>
                </c:pt>
                <c:pt idx="3023">
                  <c:v>89505.032849654541</c:v>
                </c:pt>
                <c:pt idx="3024">
                  <c:v>97420.893820988364</c:v>
                </c:pt>
                <c:pt idx="3025">
                  <c:v>102793.74537906534</c:v>
                </c:pt>
                <c:pt idx="3026">
                  <c:v>100162.56610178189</c:v>
                </c:pt>
                <c:pt idx="3027">
                  <c:v>97423.44134643802</c:v>
                </c:pt>
                <c:pt idx="3028">
                  <c:v>92865.701636779282</c:v>
                </c:pt>
                <c:pt idx="3029">
                  <c:v>94253.077490537602</c:v>
                </c:pt>
                <c:pt idx="3030">
                  <c:v>92914.496552758923</c:v>
                </c:pt>
                <c:pt idx="3031">
                  <c:v>98657.507129643316</c:v>
                </c:pt>
                <c:pt idx="3032">
                  <c:v>99145.973205804854</c:v>
                </c:pt>
                <c:pt idx="3033">
                  <c:v>96667.791377125905</c:v>
                </c:pt>
                <c:pt idx="3034">
                  <c:v>97670.51948573257</c:v>
                </c:pt>
                <c:pt idx="3035">
                  <c:v>94981.425603024021</c:v>
                </c:pt>
                <c:pt idx="3036">
                  <c:v>92358.429487106623</c:v>
                </c:pt>
                <c:pt idx="3037">
                  <c:v>104980.1235699207</c:v>
                </c:pt>
                <c:pt idx="3038">
                  <c:v>93795.228943402588</c:v>
                </c:pt>
                <c:pt idx="3039">
                  <c:v>97258.11845490447</c:v>
                </c:pt>
                <c:pt idx="3040">
                  <c:v>94365.8375588411</c:v>
                </c:pt>
                <c:pt idx="3041">
                  <c:v>99782.914633341803</c:v>
                </c:pt>
                <c:pt idx="3042">
                  <c:v>99832.116760572739</c:v>
                </c:pt>
                <c:pt idx="3043">
                  <c:v>95272.777587828867</c:v>
                </c:pt>
                <c:pt idx="3044">
                  <c:v>90036.531316457113</c:v>
                </c:pt>
                <c:pt idx="3045">
                  <c:v>96362.564643924852</c:v>
                </c:pt>
                <c:pt idx="3046">
                  <c:v>99290.639133569581</c:v>
                </c:pt>
                <c:pt idx="3047">
                  <c:v>94302.83670722472</c:v>
                </c:pt>
                <c:pt idx="3048">
                  <c:v>102277.86459088343</c:v>
                </c:pt>
                <c:pt idx="3049">
                  <c:v>93366.833700683608</c:v>
                </c:pt>
                <c:pt idx="3050">
                  <c:v>99191.561180292076</c:v>
                </c:pt>
                <c:pt idx="3051">
                  <c:v>94383.183394913591</c:v>
                </c:pt>
                <c:pt idx="3052">
                  <c:v>99295.136830249045</c:v>
                </c:pt>
                <c:pt idx="3053">
                  <c:v>100341.99966908109</c:v>
                </c:pt>
                <c:pt idx="3054">
                  <c:v>90966.585304020962</c:v>
                </c:pt>
                <c:pt idx="3055">
                  <c:v>94311.500263443217</c:v>
                </c:pt>
                <c:pt idx="3056">
                  <c:v>95760.715821636026</c:v>
                </c:pt>
                <c:pt idx="3057">
                  <c:v>94567.093898710868</c:v>
                </c:pt>
                <c:pt idx="3058">
                  <c:v>97829.495252094013</c:v>
                </c:pt>
                <c:pt idx="3059">
                  <c:v>98732.422652424517</c:v>
                </c:pt>
                <c:pt idx="3060">
                  <c:v>100656.69794006675</c:v>
                </c:pt>
                <c:pt idx="3061">
                  <c:v>95987.340459732848</c:v>
                </c:pt>
                <c:pt idx="3062">
                  <c:v>99035.344861824924</c:v>
                </c:pt>
                <c:pt idx="3063">
                  <c:v>96484.785831489484</c:v>
                </c:pt>
                <c:pt idx="3064">
                  <c:v>98616.142804610645</c:v>
                </c:pt>
                <c:pt idx="3065">
                  <c:v>102197.23935905831</c:v>
                </c:pt>
                <c:pt idx="3066">
                  <c:v>92654.210538789834</c:v>
                </c:pt>
                <c:pt idx="3067">
                  <c:v>94556.236021522229</c:v>
                </c:pt>
                <c:pt idx="3068">
                  <c:v>89197.423192775648</c:v>
                </c:pt>
                <c:pt idx="3069">
                  <c:v>96457.114153562463</c:v>
                </c:pt>
                <c:pt idx="3070">
                  <c:v>96042.388117438633</c:v>
                </c:pt>
                <c:pt idx="3071">
                  <c:v>95734.038824198578</c:v>
                </c:pt>
                <c:pt idx="3072">
                  <c:v>91546.764151954398</c:v>
                </c:pt>
                <c:pt idx="3073">
                  <c:v>94483.325595008515</c:v>
                </c:pt>
                <c:pt idx="3074">
                  <c:v>98231.208769566074</c:v>
                </c:pt>
                <c:pt idx="3075">
                  <c:v>94770.71741626838</c:v>
                </c:pt>
                <c:pt idx="3076">
                  <c:v>95639.660598175717</c:v>
                </c:pt>
                <c:pt idx="3077">
                  <c:v>95324.097445496271</c:v>
                </c:pt>
                <c:pt idx="3078">
                  <c:v>96706.521955958175</c:v>
                </c:pt>
                <c:pt idx="3079">
                  <c:v>92669.296699343133</c:v>
                </c:pt>
                <c:pt idx="3080">
                  <c:v>97855.334805857085</c:v>
                </c:pt>
                <c:pt idx="3081">
                  <c:v>96153.843514356922</c:v>
                </c:pt>
                <c:pt idx="3082">
                  <c:v>93456.017341131199</c:v>
                </c:pt>
                <c:pt idx="3083">
                  <c:v>94412.967580076525</c:v>
                </c:pt>
                <c:pt idx="3084">
                  <c:v>101957.6908253344</c:v>
                </c:pt>
                <c:pt idx="3085">
                  <c:v>103854.16567475167</c:v>
                </c:pt>
                <c:pt idx="3086">
                  <c:v>97856.229711134787</c:v>
                </c:pt>
                <c:pt idx="3087">
                  <c:v>95275.06100004421</c:v>
                </c:pt>
                <c:pt idx="3088">
                  <c:v>90291.589567828705</c:v>
                </c:pt>
                <c:pt idx="3089">
                  <c:v>91371.621639494275</c:v>
                </c:pt>
                <c:pt idx="3090">
                  <c:v>96885.131240670118</c:v>
                </c:pt>
                <c:pt idx="3091">
                  <c:v>94161.980022979842</c:v>
                </c:pt>
                <c:pt idx="3092">
                  <c:v>95797.731192358624</c:v>
                </c:pt>
                <c:pt idx="3093">
                  <c:v>98294.552830277811</c:v>
                </c:pt>
                <c:pt idx="3094">
                  <c:v>98912.591796610883</c:v>
                </c:pt>
                <c:pt idx="3095">
                  <c:v>92278.008273105239</c:v>
                </c:pt>
                <c:pt idx="3096">
                  <c:v>101963.70724924476</c:v>
                </c:pt>
                <c:pt idx="3097">
                  <c:v>101075.34801018218</c:v>
                </c:pt>
                <c:pt idx="3098">
                  <c:v>94988.554506365181</c:v>
                </c:pt>
                <c:pt idx="3099">
                  <c:v>92037.603735919271</c:v>
                </c:pt>
                <c:pt idx="3100">
                  <c:v>93322.20613803</c:v>
                </c:pt>
                <c:pt idx="3101">
                  <c:v>93928.282630700778</c:v>
                </c:pt>
                <c:pt idx="3102">
                  <c:v>92569.915682998922</c:v>
                </c:pt>
                <c:pt idx="3103">
                  <c:v>95302.280949537293</c:v>
                </c:pt>
                <c:pt idx="3104">
                  <c:v>90864.004422372789</c:v>
                </c:pt>
                <c:pt idx="3105">
                  <c:v>102889.70633219517</c:v>
                </c:pt>
                <c:pt idx="3106">
                  <c:v>107933.94959554668</c:v>
                </c:pt>
                <c:pt idx="3107">
                  <c:v>100722.39653893212</c:v>
                </c:pt>
                <c:pt idx="3108">
                  <c:v>95208.34353776327</c:v>
                </c:pt>
                <c:pt idx="3109">
                  <c:v>96339.128331929474</c:v>
                </c:pt>
                <c:pt idx="3110">
                  <c:v>105835.81276219615</c:v>
                </c:pt>
                <c:pt idx="3111">
                  <c:v>94907.287921153329</c:v>
                </c:pt>
                <c:pt idx="3112">
                  <c:v>93416.625115309711</c:v>
                </c:pt>
                <c:pt idx="3113">
                  <c:v>95608.533796487187</c:v>
                </c:pt>
                <c:pt idx="3114">
                  <c:v>92237.044149768597</c:v>
                </c:pt>
                <c:pt idx="3115">
                  <c:v>92177.872387743337</c:v>
                </c:pt>
                <c:pt idx="3116">
                  <c:v>92576.590587694751</c:v>
                </c:pt>
                <c:pt idx="3117">
                  <c:v>103489.12604565322</c:v>
                </c:pt>
                <c:pt idx="3118">
                  <c:v>102267.25769521335</c:v>
                </c:pt>
                <c:pt idx="3119">
                  <c:v>97541.935693146486</c:v>
                </c:pt>
                <c:pt idx="3120">
                  <c:v>93450.798016473476</c:v>
                </c:pt>
                <c:pt idx="3121">
                  <c:v>96620.338113100021</c:v>
                </c:pt>
                <c:pt idx="3122">
                  <c:v>92528.77492726699</c:v>
                </c:pt>
                <c:pt idx="3123">
                  <c:v>90692.144771989231</c:v>
                </c:pt>
                <c:pt idx="3124">
                  <c:v>101148.68502807381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652448"/>
        <c:axId val="343651888"/>
      </c:lineChart>
      <c:catAx>
        <c:axId val="34365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Generation</a:t>
                </a:r>
                <a:r>
                  <a:rPr lang="nb-NO" baseline="0"/>
                  <a:t> Number</a:t>
                </a:r>
                <a:endParaRPr lang="nb-N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43651888"/>
        <c:crosses val="autoZero"/>
        <c:auto val="1"/>
        <c:lblAlgn val="ctr"/>
        <c:lblOffset val="100"/>
        <c:noMultiLvlLbl val="0"/>
      </c:catAx>
      <c:valAx>
        <c:axId val="3436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4365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 paperSize="34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6"/>
  <sheetViews>
    <sheetView workbookViewId="0">
      <selection activeCell="D3" sqref="D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16</v>
      </c>
      <c r="B2">
        <v>4190534.8238054938</v>
      </c>
    </row>
    <row r="3" spans="1:2" x14ac:dyDescent="0.25">
      <c r="A3">
        <v>32</v>
      </c>
      <c r="B3">
        <v>3707569.3190435893</v>
      </c>
    </row>
    <row r="4" spans="1:2" x14ac:dyDescent="0.25">
      <c r="A4">
        <v>48</v>
      </c>
      <c r="B4">
        <v>3453622.0904721608</v>
      </c>
    </row>
    <row r="5" spans="1:2" x14ac:dyDescent="0.25">
      <c r="A5">
        <v>64</v>
      </c>
      <c r="B5">
        <v>3257839.0190435895</v>
      </c>
    </row>
    <row r="6" spans="1:2" x14ac:dyDescent="0.25">
      <c r="A6">
        <v>80</v>
      </c>
      <c r="B6">
        <v>3082126.5619007321</v>
      </c>
    </row>
    <row r="7" spans="1:2" x14ac:dyDescent="0.25">
      <c r="A7">
        <v>96</v>
      </c>
      <c r="B7">
        <v>2917824.5380912088</v>
      </c>
    </row>
    <row r="8" spans="1:2" x14ac:dyDescent="0.25">
      <c r="A8">
        <v>112</v>
      </c>
      <c r="B8">
        <v>2759882.238091209</v>
      </c>
    </row>
    <row r="9" spans="1:2" x14ac:dyDescent="0.25">
      <c r="A9">
        <v>128</v>
      </c>
      <c r="B9">
        <v>2634192.5761864469</v>
      </c>
    </row>
    <row r="10" spans="1:2" x14ac:dyDescent="0.25">
      <c r="A10">
        <v>144</v>
      </c>
      <c r="B10">
        <v>2486798.0809483519</v>
      </c>
    </row>
    <row r="11" spans="1:2" x14ac:dyDescent="0.25">
      <c r="A11">
        <v>160</v>
      </c>
      <c r="B11">
        <v>2345202.6619007327</v>
      </c>
    </row>
    <row r="12" spans="1:2" x14ac:dyDescent="0.25">
      <c r="A12">
        <v>176</v>
      </c>
      <c r="B12">
        <v>2230265.5095197805</v>
      </c>
    </row>
    <row r="13" spans="1:2" x14ac:dyDescent="0.25">
      <c r="A13">
        <v>192</v>
      </c>
      <c r="B13">
        <v>2114206.5476150187</v>
      </c>
    </row>
    <row r="14" spans="1:2" x14ac:dyDescent="0.25">
      <c r="A14">
        <v>208</v>
      </c>
      <c r="B14">
        <v>2007168.4952340666</v>
      </c>
    </row>
    <row r="15" spans="1:2" x14ac:dyDescent="0.25">
      <c r="A15">
        <v>224</v>
      </c>
      <c r="B15">
        <v>1898814.3666626383</v>
      </c>
    </row>
    <row r="16" spans="1:2" x14ac:dyDescent="0.25">
      <c r="A16">
        <v>240</v>
      </c>
      <c r="B16">
        <v>1806344.233329305</v>
      </c>
    </row>
    <row r="17" spans="1:2" x14ac:dyDescent="0.25">
      <c r="A17">
        <v>256</v>
      </c>
      <c r="B17">
        <v>1697876.314281686</v>
      </c>
    </row>
    <row r="18" spans="1:2" x14ac:dyDescent="0.25">
      <c r="A18">
        <v>272</v>
      </c>
      <c r="B18">
        <v>1600190.8428531147</v>
      </c>
    </row>
    <row r="19" spans="1:2" x14ac:dyDescent="0.25">
      <c r="A19">
        <v>288</v>
      </c>
      <c r="B19">
        <v>1486665.8476150197</v>
      </c>
    </row>
    <row r="20" spans="1:2" x14ac:dyDescent="0.25">
      <c r="A20">
        <v>304</v>
      </c>
      <c r="B20">
        <v>1416433.8571388293</v>
      </c>
    </row>
    <row r="21" spans="1:2" x14ac:dyDescent="0.25">
      <c r="A21">
        <v>320</v>
      </c>
      <c r="B21">
        <v>1355577.6238054959</v>
      </c>
    </row>
    <row r="22" spans="1:2" x14ac:dyDescent="0.25">
      <c r="A22">
        <v>336</v>
      </c>
      <c r="B22">
        <v>1302158.7761864483</v>
      </c>
    </row>
    <row r="23" spans="1:2" x14ac:dyDescent="0.25">
      <c r="A23">
        <v>352</v>
      </c>
      <c r="B23">
        <v>1244703.8428531149</v>
      </c>
    </row>
    <row r="24" spans="1:2" x14ac:dyDescent="0.25">
      <c r="A24">
        <v>368</v>
      </c>
      <c r="B24">
        <v>1214806.7619007342</v>
      </c>
    </row>
    <row r="25" spans="1:2" x14ac:dyDescent="0.25">
      <c r="A25">
        <v>384</v>
      </c>
      <c r="B25">
        <v>1190310.2142816868</v>
      </c>
    </row>
    <row r="26" spans="1:2" x14ac:dyDescent="0.25">
      <c r="A26">
        <v>400</v>
      </c>
      <c r="B26">
        <v>1155006.4571388299</v>
      </c>
    </row>
    <row r="27" spans="1:2" x14ac:dyDescent="0.25">
      <c r="A27">
        <v>416</v>
      </c>
      <c r="B27">
        <v>1126297.3999959726</v>
      </c>
    </row>
    <row r="28" spans="1:2" x14ac:dyDescent="0.25">
      <c r="A28">
        <v>432</v>
      </c>
      <c r="B28">
        <v>1107376.1238054966</v>
      </c>
    </row>
    <row r="29" spans="1:2" x14ac:dyDescent="0.25">
      <c r="A29">
        <v>448</v>
      </c>
      <c r="B29">
        <v>1085566.8190435923</v>
      </c>
    </row>
    <row r="30" spans="1:2" x14ac:dyDescent="0.25">
      <c r="A30">
        <v>464</v>
      </c>
      <c r="B30">
        <v>1067851.2142816877</v>
      </c>
    </row>
    <row r="31" spans="1:2" x14ac:dyDescent="0.25">
      <c r="A31">
        <v>480</v>
      </c>
      <c r="B31">
        <v>1048042.2285674022</v>
      </c>
    </row>
    <row r="32" spans="1:2" x14ac:dyDescent="0.25">
      <c r="A32">
        <v>496</v>
      </c>
      <c r="B32">
        <v>1034576.3285674023</v>
      </c>
    </row>
    <row r="33" spans="1:2" x14ac:dyDescent="0.25">
      <c r="A33">
        <v>512</v>
      </c>
      <c r="B33">
        <v>1022506.2238054974</v>
      </c>
    </row>
    <row r="34" spans="1:2" x14ac:dyDescent="0.25">
      <c r="A34">
        <v>528</v>
      </c>
      <c r="B34">
        <v>1017579.7380912118</v>
      </c>
    </row>
    <row r="35" spans="1:2" x14ac:dyDescent="0.25">
      <c r="A35">
        <v>544</v>
      </c>
      <c r="B35">
        <v>1007652.395234069</v>
      </c>
    </row>
    <row r="36" spans="1:2" x14ac:dyDescent="0.25">
      <c r="A36">
        <v>560</v>
      </c>
      <c r="B36">
        <v>998502.47618644987</v>
      </c>
    </row>
    <row r="37" spans="1:2" x14ac:dyDescent="0.25">
      <c r="A37">
        <v>576</v>
      </c>
      <c r="B37">
        <v>986640.08094835456</v>
      </c>
    </row>
    <row r="38" spans="1:2" x14ac:dyDescent="0.25">
      <c r="A38">
        <v>592</v>
      </c>
      <c r="B38">
        <v>978481.25237692625</v>
      </c>
    </row>
    <row r="39" spans="1:2" x14ac:dyDescent="0.25">
      <c r="A39">
        <v>608</v>
      </c>
      <c r="B39">
        <v>973829.05237692629</v>
      </c>
    </row>
    <row r="40" spans="1:2" x14ac:dyDescent="0.25">
      <c r="A40">
        <v>624</v>
      </c>
      <c r="B40">
        <v>966751.5238054978</v>
      </c>
    </row>
    <row r="41" spans="1:2" x14ac:dyDescent="0.25">
      <c r="A41">
        <v>640</v>
      </c>
      <c r="B41">
        <v>957575.80951978394</v>
      </c>
    </row>
    <row r="42" spans="1:2" x14ac:dyDescent="0.25">
      <c r="A42">
        <v>656</v>
      </c>
      <c r="B42">
        <v>945079.60475787928</v>
      </c>
    </row>
    <row r="43" spans="1:2" x14ac:dyDescent="0.25">
      <c r="A43">
        <v>672</v>
      </c>
      <c r="B43">
        <v>938779.05237692688</v>
      </c>
    </row>
    <row r="44" spans="1:2" x14ac:dyDescent="0.25">
      <c r="A44">
        <v>688</v>
      </c>
      <c r="B44">
        <v>936043.59999597468</v>
      </c>
    </row>
    <row r="45" spans="1:2" x14ac:dyDescent="0.25">
      <c r="A45">
        <v>704</v>
      </c>
      <c r="B45">
        <v>930395.10475787951</v>
      </c>
    </row>
    <row r="46" spans="1:2" x14ac:dyDescent="0.25">
      <c r="A46">
        <v>720</v>
      </c>
      <c r="B46">
        <v>926251.72380549856</v>
      </c>
    </row>
    <row r="47" spans="1:2" x14ac:dyDescent="0.25">
      <c r="A47">
        <v>736</v>
      </c>
      <c r="B47">
        <v>924457.35237692704</v>
      </c>
    </row>
    <row r="48" spans="1:2" x14ac:dyDescent="0.25">
      <c r="A48">
        <v>752</v>
      </c>
      <c r="B48">
        <v>922306.8428531175</v>
      </c>
    </row>
    <row r="49" spans="1:2" x14ac:dyDescent="0.25">
      <c r="A49">
        <v>768</v>
      </c>
      <c r="B49">
        <v>918303.05237692723</v>
      </c>
    </row>
    <row r="50" spans="1:2" x14ac:dyDescent="0.25">
      <c r="A50">
        <v>784</v>
      </c>
      <c r="B50">
        <v>914377.04285311769</v>
      </c>
    </row>
    <row r="51" spans="1:2" x14ac:dyDescent="0.25">
      <c r="A51">
        <v>800</v>
      </c>
      <c r="B51">
        <v>911302.2476150227</v>
      </c>
    </row>
    <row r="52" spans="1:2" x14ac:dyDescent="0.25">
      <c r="A52">
        <v>816</v>
      </c>
      <c r="B52">
        <v>903041.16190073732</v>
      </c>
    </row>
    <row r="53" spans="1:2" x14ac:dyDescent="0.25">
      <c r="A53">
        <v>832</v>
      </c>
      <c r="B53">
        <v>899062.24761502317</v>
      </c>
    </row>
    <row r="54" spans="1:2" x14ac:dyDescent="0.25">
      <c r="A54">
        <v>848</v>
      </c>
      <c r="B54">
        <v>896654.13332930882</v>
      </c>
    </row>
    <row r="55" spans="1:2" x14ac:dyDescent="0.25">
      <c r="A55">
        <v>864</v>
      </c>
      <c r="B55">
        <v>893093.62856740411</v>
      </c>
    </row>
    <row r="56" spans="1:2" x14ac:dyDescent="0.25">
      <c r="A56">
        <v>880</v>
      </c>
      <c r="B56">
        <v>889544.42380549922</v>
      </c>
    </row>
    <row r="57" spans="1:2" x14ac:dyDescent="0.25">
      <c r="A57">
        <v>896</v>
      </c>
      <c r="B57">
        <v>887614.27618645167</v>
      </c>
    </row>
    <row r="58" spans="1:2" x14ac:dyDescent="0.25">
      <c r="A58">
        <v>912</v>
      </c>
      <c r="B58">
        <v>881232.59047216608</v>
      </c>
    </row>
    <row r="59" spans="1:2" x14ac:dyDescent="0.25">
      <c r="A59">
        <v>928</v>
      </c>
      <c r="B59">
        <v>876188.67142454733</v>
      </c>
    </row>
    <row r="60" spans="1:2" x14ac:dyDescent="0.25">
      <c r="A60">
        <v>944</v>
      </c>
      <c r="B60">
        <v>869387.11904359481</v>
      </c>
    </row>
    <row r="61" spans="1:2" x14ac:dyDescent="0.25">
      <c r="A61">
        <v>960</v>
      </c>
      <c r="B61">
        <v>868148.01904359495</v>
      </c>
    </row>
    <row r="62" spans="1:2" x14ac:dyDescent="0.25">
      <c r="A62">
        <v>976</v>
      </c>
      <c r="B62">
        <v>863895.49523407093</v>
      </c>
    </row>
    <row r="63" spans="1:2" x14ac:dyDescent="0.25">
      <c r="A63">
        <v>992</v>
      </c>
      <c r="B63">
        <v>862589.12856740435</v>
      </c>
    </row>
    <row r="64" spans="1:2" x14ac:dyDescent="0.25">
      <c r="A64">
        <v>1008</v>
      </c>
      <c r="B64">
        <v>860274.15237692813</v>
      </c>
    </row>
    <row r="65" spans="1:2" x14ac:dyDescent="0.25">
      <c r="A65">
        <v>1024</v>
      </c>
      <c r="B65">
        <v>859252.31428168993</v>
      </c>
    </row>
    <row r="66" spans="1:2" x14ac:dyDescent="0.25">
      <c r="A66">
        <v>1040</v>
      </c>
      <c r="B66">
        <v>856685.6666626425</v>
      </c>
    </row>
    <row r="67" spans="1:2" x14ac:dyDescent="0.25">
      <c r="A67">
        <v>1056</v>
      </c>
      <c r="B67">
        <v>852916.96190073772</v>
      </c>
    </row>
    <row r="68" spans="1:2" x14ac:dyDescent="0.25">
      <c r="A68">
        <v>1072</v>
      </c>
      <c r="B68">
        <v>850624.92856740439</v>
      </c>
    </row>
    <row r="69" spans="1:2" x14ac:dyDescent="0.25">
      <c r="A69">
        <v>1088</v>
      </c>
      <c r="B69">
        <v>847553.96190073772</v>
      </c>
    </row>
    <row r="70" spans="1:2" x14ac:dyDescent="0.25">
      <c r="A70">
        <v>1104</v>
      </c>
      <c r="B70">
        <v>846643.59047216619</v>
      </c>
    </row>
    <row r="71" spans="1:2" x14ac:dyDescent="0.25">
      <c r="A71">
        <v>1120</v>
      </c>
      <c r="B71">
        <v>846109.59523407102</v>
      </c>
    </row>
    <row r="72" spans="1:2" x14ac:dyDescent="0.25">
      <c r="A72">
        <v>1136</v>
      </c>
      <c r="B72">
        <v>842554.83332930913</v>
      </c>
    </row>
    <row r="73" spans="1:2" x14ac:dyDescent="0.25">
      <c r="A73">
        <v>1152</v>
      </c>
      <c r="B73">
        <v>838478.30951978546</v>
      </c>
    </row>
    <row r="74" spans="1:2" x14ac:dyDescent="0.25">
      <c r="A74">
        <v>1168</v>
      </c>
      <c r="B74">
        <v>836249.18571026158</v>
      </c>
    </row>
    <row r="75" spans="1:2" x14ac:dyDescent="0.25">
      <c r="A75">
        <v>1184</v>
      </c>
      <c r="B75">
        <v>832022.20475788065</v>
      </c>
    </row>
    <row r="76" spans="1:2" x14ac:dyDescent="0.25">
      <c r="A76">
        <v>1200</v>
      </c>
      <c r="B76">
        <v>831144.21428169031</v>
      </c>
    </row>
    <row r="77" spans="1:2" x14ac:dyDescent="0.25">
      <c r="A77">
        <v>1216</v>
      </c>
      <c r="B77">
        <v>828757.34285311878</v>
      </c>
    </row>
    <row r="78" spans="1:2" x14ac:dyDescent="0.25">
      <c r="A78">
        <v>1232</v>
      </c>
      <c r="B78">
        <v>826345.34285311878</v>
      </c>
    </row>
    <row r="79" spans="1:2" x14ac:dyDescent="0.25">
      <c r="A79">
        <v>1248</v>
      </c>
      <c r="B79">
        <v>823044.12380549987</v>
      </c>
    </row>
    <row r="80" spans="1:2" x14ac:dyDescent="0.25">
      <c r="A80">
        <v>1264</v>
      </c>
      <c r="B80">
        <v>821841.16666264262</v>
      </c>
    </row>
    <row r="81" spans="1:2" x14ac:dyDescent="0.25">
      <c r="A81">
        <v>1280</v>
      </c>
      <c r="B81">
        <v>819154.72856740456</v>
      </c>
    </row>
    <row r="82" spans="1:2" x14ac:dyDescent="0.25">
      <c r="A82">
        <v>1296</v>
      </c>
      <c r="B82">
        <v>818848.82380549982</v>
      </c>
    </row>
    <row r="83" spans="1:2" x14ac:dyDescent="0.25">
      <c r="A83">
        <v>1312</v>
      </c>
      <c r="B83">
        <v>815088.10475788091</v>
      </c>
    </row>
    <row r="84" spans="1:2" x14ac:dyDescent="0.25">
      <c r="A84">
        <v>1328</v>
      </c>
      <c r="B84">
        <v>813733.07618645229</v>
      </c>
    </row>
    <row r="85" spans="1:2" x14ac:dyDescent="0.25">
      <c r="A85">
        <v>1344</v>
      </c>
      <c r="B85">
        <v>811382.07618645229</v>
      </c>
    </row>
    <row r="86" spans="1:2" x14ac:dyDescent="0.25">
      <c r="A86">
        <v>1360</v>
      </c>
      <c r="B86">
        <v>810451.35237692832</v>
      </c>
    </row>
    <row r="87" spans="1:2" x14ac:dyDescent="0.25">
      <c r="A87">
        <v>1376</v>
      </c>
      <c r="B87">
        <v>809771.16190073779</v>
      </c>
    </row>
    <row r="88" spans="1:2" x14ac:dyDescent="0.25">
      <c r="A88">
        <v>1392</v>
      </c>
      <c r="B88">
        <v>807797.7190435949</v>
      </c>
    </row>
    <row r="89" spans="1:2" x14ac:dyDescent="0.25">
      <c r="A89">
        <v>1408</v>
      </c>
      <c r="B89">
        <v>806984.72856740444</v>
      </c>
    </row>
    <row r="90" spans="1:2" x14ac:dyDescent="0.25">
      <c r="A90">
        <v>1424</v>
      </c>
      <c r="B90">
        <v>803309.98571026151</v>
      </c>
    </row>
    <row r="91" spans="1:2" x14ac:dyDescent="0.25">
      <c r="A91">
        <v>1440</v>
      </c>
      <c r="B91">
        <v>803302.51428169012</v>
      </c>
    </row>
    <row r="92" spans="1:2" x14ac:dyDescent="0.25">
      <c r="A92">
        <v>1456</v>
      </c>
      <c r="B92">
        <v>802689.92856740439</v>
      </c>
    </row>
    <row r="93" spans="1:2" x14ac:dyDescent="0.25">
      <c r="A93">
        <v>1472</v>
      </c>
      <c r="B93">
        <v>801389.30951978534</v>
      </c>
    </row>
    <row r="94" spans="1:2" x14ac:dyDescent="0.25">
      <c r="A94">
        <v>1488</v>
      </c>
      <c r="B94">
        <v>792137.26190073777</v>
      </c>
    </row>
    <row r="95" spans="1:2" x14ac:dyDescent="0.25">
      <c r="A95">
        <v>1504</v>
      </c>
      <c r="B95">
        <v>791024.75237692834</v>
      </c>
    </row>
    <row r="96" spans="1:2" x14ac:dyDescent="0.25">
      <c r="A96">
        <v>1520</v>
      </c>
      <c r="B96">
        <v>789560.29999597603</v>
      </c>
    </row>
    <row r="97" spans="1:2" x14ac:dyDescent="0.25">
      <c r="A97">
        <v>1536</v>
      </c>
      <c r="B97">
        <v>788961.37618645211</v>
      </c>
    </row>
    <row r="98" spans="1:2" x14ac:dyDescent="0.25">
      <c r="A98">
        <v>1552</v>
      </c>
      <c r="B98">
        <v>787226.06190073793</v>
      </c>
    </row>
    <row r="99" spans="1:2" x14ac:dyDescent="0.25">
      <c r="A99">
        <v>1568</v>
      </c>
      <c r="B99">
        <v>784927.3952340713</v>
      </c>
    </row>
    <row r="100" spans="1:2" x14ac:dyDescent="0.25">
      <c r="A100">
        <v>1584</v>
      </c>
      <c r="B100">
        <v>784302.42856740451</v>
      </c>
    </row>
    <row r="101" spans="1:2" x14ac:dyDescent="0.25">
      <c r="A101">
        <v>1600</v>
      </c>
      <c r="B101">
        <v>784261.16190073779</v>
      </c>
    </row>
    <row r="102" spans="1:2" x14ac:dyDescent="0.25">
      <c r="A102">
        <v>1616</v>
      </c>
      <c r="B102">
        <v>783177.20951978548</v>
      </c>
    </row>
    <row r="103" spans="1:2" x14ac:dyDescent="0.25">
      <c r="A103">
        <v>1632</v>
      </c>
      <c r="B103">
        <v>783141.01904359483</v>
      </c>
    </row>
    <row r="104" spans="1:2" x14ac:dyDescent="0.25">
      <c r="A104">
        <v>1648</v>
      </c>
      <c r="B104">
        <v>781284.6904721664</v>
      </c>
    </row>
    <row r="105" spans="1:2" x14ac:dyDescent="0.25">
      <c r="A105">
        <v>1664</v>
      </c>
      <c r="B105">
        <v>780603.00475788058</v>
      </c>
    </row>
    <row r="106" spans="1:2" x14ac:dyDescent="0.25">
      <c r="A106">
        <v>1680</v>
      </c>
      <c r="B106">
        <v>780075.64285311871</v>
      </c>
    </row>
    <row r="107" spans="1:2" x14ac:dyDescent="0.25">
      <c r="A107">
        <v>1696</v>
      </c>
      <c r="B107">
        <v>779451.02856740449</v>
      </c>
    </row>
    <row r="108" spans="1:2" x14ac:dyDescent="0.25">
      <c r="A108">
        <v>1712</v>
      </c>
      <c r="B108">
        <v>779238.30475788063</v>
      </c>
    </row>
    <row r="109" spans="1:2" x14ac:dyDescent="0.25">
      <c r="A109">
        <v>1728</v>
      </c>
      <c r="B109">
        <v>778757.72856740444</v>
      </c>
    </row>
    <row r="110" spans="1:2" x14ac:dyDescent="0.25">
      <c r="A110">
        <v>1744</v>
      </c>
      <c r="B110">
        <v>778704.01428169024</v>
      </c>
    </row>
    <row r="111" spans="1:2" x14ac:dyDescent="0.25">
      <c r="A111">
        <v>1760</v>
      </c>
      <c r="B111">
        <v>778104.77618645213</v>
      </c>
    </row>
    <row r="112" spans="1:2" x14ac:dyDescent="0.25">
      <c r="A112">
        <v>1776</v>
      </c>
      <c r="B112">
        <v>777778.63332930929</v>
      </c>
    </row>
    <row r="113" spans="1:2" x14ac:dyDescent="0.25">
      <c r="A113">
        <v>1792</v>
      </c>
      <c r="B113">
        <v>777493.65713883308</v>
      </c>
    </row>
    <row r="114" spans="1:2" x14ac:dyDescent="0.25">
      <c r="A114">
        <v>1808</v>
      </c>
      <c r="B114">
        <v>776536.74761502352</v>
      </c>
    </row>
    <row r="115" spans="1:2" x14ac:dyDescent="0.25">
      <c r="A115">
        <v>1824</v>
      </c>
      <c r="B115">
        <v>776533.09523407114</v>
      </c>
    </row>
    <row r="116" spans="1:2" x14ac:dyDescent="0.25">
      <c r="A116">
        <v>1840</v>
      </c>
      <c r="B116">
        <v>774280.67142454733</v>
      </c>
    </row>
    <row r="117" spans="1:2" x14ac:dyDescent="0.25">
      <c r="A117">
        <v>1856</v>
      </c>
      <c r="B117">
        <v>771964.05237692839</v>
      </c>
    </row>
    <row r="118" spans="1:2" x14ac:dyDescent="0.25">
      <c r="A118">
        <v>1872</v>
      </c>
      <c r="B118">
        <v>771091.81428169017</v>
      </c>
    </row>
    <row r="119" spans="1:2" x14ac:dyDescent="0.25">
      <c r="A119">
        <v>1888</v>
      </c>
      <c r="B119">
        <v>768843.91428169014</v>
      </c>
    </row>
    <row r="120" spans="1:2" x14ac:dyDescent="0.25">
      <c r="A120">
        <v>1904</v>
      </c>
      <c r="B120">
        <v>767583.19999597583</v>
      </c>
    </row>
    <row r="121" spans="1:2" x14ac:dyDescent="0.25">
      <c r="A121">
        <v>1920</v>
      </c>
      <c r="B121">
        <v>764465.71428169019</v>
      </c>
    </row>
    <row r="122" spans="1:2" x14ac:dyDescent="0.25">
      <c r="A122">
        <v>1936</v>
      </c>
      <c r="B122">
        <v>762923.85713883303</v>
      </c>
    </row>
    <row r="123" spans="1:2" x14ac:dyDescent="0.25">
      <c r="A123">
        <v>1952</v>
      </c>
      <c r="B123">
        <v>762711.26190073777</v>
      </c>
    </row>
    <row r="124" spans="1:2" x14ac:dyDescent="0.25">
      <c r="A124">
        <v>1968</v>
      </c>
      <c r="B124">
        <v>760351.07142454735</v>
      </c>
    </row>
    <row r="125" spans="1:2" x14ac:dyDescent="0.25">
      <c r="A125">
        <v>1984</v>
      </c>
      <c r="B125">
        <v>758155.78571026155</v>
      </c>
    </row>
    <row r="126" spans="1:2" x14ac:dyDescent="0.25">
      <c r="A126">
        <v>2000</v>
      </c>
      <c r="B126">
        <v>755656.74761502352</v>
      </c>
    </row>
    <row r="127" spans="1:2" x14ac:dyDescent="0.25">
      <c r="A127">
        <v>2016</v>
      </c>
      <c r="B127">
        <v>752441.41428169014</v>
      </c>
    </row>
    <row r="128" spans="1:2" x14ac:dyDescent="0.25">
      <c r="A128">
        <v>2032</v>
      </c>
      <c r="B128">
        <v>749530.11428169033</v>
      </c>
    </row>
    <row r="129" spans="1:2" x14ac:dyDescent="0.25">
      <c r="A129">
        <v>2048</v>
      </c>
      <c r="B129">
        <v>749069.03809121414</v>
      </c>
    </row>
    <row r="130" spans="1:2" x14ac:dyDescent="0.25">
      <c r="A130">
        <v>2064</v>
      </c>
      <c r="B130">
        <v>748432.32380549994</v>
      </c>
    </row>
    <row r="131" spans="1:2" x14ac:dyDescent="0.25">
      <c r="A131">
        <v>2080</v>
      </c>
      <c r="B131">
        <v>745229.46666264278</v>
      </c>
    </row>
    <row r="132" spans="1:2" x14ac:dyDescent="0.25">
      <c r="A132">
        <v>2096</v>
      </c>
      <c r="B132">
        <v>743931.70475788089</v>
      </c>
    </row>
    <row r="133" spans="1:2" x14ac:dyDescent="0.25">
      <c r="A133">
        <v>2112</v>
      </c>
      <c r="B133">
        <v>738608.71428169031</v>
      </c>
    </row>
    <row r="134" spans="1:2" x14ac:dyDescent="0.25">
      <c r="A134">
        <v>2128</v>
      </c>
      <c r="B134">
        <v>733223.66666264273</v>
      </c>
    </row>
    <row r="135" spans="1:2" x14ac:dyDescent="0.25">
      <c r="A135">
        <v>2144</v>
      </c>
      <c r="B135">
        <v>731991.25713883317</v>
      </c>
    </row>
    <row r="136" spans="1:2" x14ac:dyDescent="0.25">
      <c r="A136">
        <v>2160</v>
      </c>
      <c r="B136">
        <v>731217.17618645227</v>
      </c>
    </row>
    <row r="137" spans="1:2" x14ac:dyDescent="0.25">
      <c r="A137">
        <v>2176</v>
      </c>
      <c r="B137">
        <v>730701.58571026183</v>
      </c>
    </row>
    <row r="138" spans="1:2" x14ac:dyDescent="0.25">
      <c r="A138">
        <v>2192</v>
      </c>
      <c r="B138">
        <v>729624.60951978562</v>
      </c>
    </row>
    <row r="139" spans="1:2" x14ac:dyDescent="0.25">
      <c r="A139">
        <v>2208</v>
      </c>
      <c r="B139">
        <v>729277.40475788084</v>
      </c>
    </row>
    <row r="140" spans="1:2" x14ac:dyDescent="0.25">
      <c r="A140">
        <v>2224</v>
      </c>
      <c r="B140">
        <v>729157.64285311894</v>
      </c>
    </row>
    <row r="141" spans="1:2" x14ac:dyDescent="0.25">
      <c r="A141">
        <v>2240</v>
      </c>
      <c r="B141">
        <v>726714.45237692841</v>
      </c>
    </row>
    <row r="142" spans="1:2" x14ac:dyDescent="0.25">
      <c r="A142">
        <v>2256</v>
      </c>
      <c r="B142">
        <v>724948.40475788084</v>
      </c>
    </row>
    <row r="143" spans="1:2" x14ac:dyDescent="0.25">
      <c r="A143">
        <v>2272</v>
      </c>
      <c r="B143">
        <v>724116.31428169028</v>
      </c>
    </row>
    <row r="144" spans="1:2" x14ac:dyDescent="0.25">
      <c r="A144">
        <v>2288</v>
      </c>
      <c r="B144">
        <v>724094.50475788082</v>
      </c>
    </row>
    <row r="145" spans="1:2" x14ac:dyDescent="0.25">
      <c r="A145">
        <v>2304</v>
      </c>
      <c r="B145">
        <v>723736.6619007379</v>
      </c>
    </row>
    <row r="146" spans="1:2" x14ac:dyDescent="0.25">
      <c r="A146">
        <v>2320</v>
      </c>
      <c r="B146">
        <v>723400.45713883324</v>
      </c>
    </row>
    <row r="147" spans="1:2" x14ac:dyDescent="0.25">
      <c r="A147">
        <v>2336</v>
      </c>
      <c r="B147">
        <v>722670.55237692839</v>
      </c>
    </row>
    <row r="148" spans="1:2" x14ac:dyDescent="0.25">
      <c r="A148">
        <v>2352</v>
      </c>
      <c r="B148">
        <v>722660.07618645229</v>
      </c>
    </row>
    <row r="149" spans="1:2" x14ac:dyDescent="0.25">
      <c r="A149">
        <v>2368</v>
      </c>
      <c r="B149">
        <v>722293.31428169028</v>
      </c>
    </row>
    <row r="150" spans="1:2" x14ac:dyDescent="0.25">
      <c r="A150">
        <v>2384</v>
      </c>
      <c r="B150">
        <v>722004.7904721665</v>
      </c>
    </row>
    <row r="151" spans="1:2" x14ac:dyDescent="0.25">
      <c r="A151">
        <v>2400</v>
      </c>
      <c r="B151">
        <v>721992.89999597601</v>
      </c>
    </row>
    <row r="152" spans="1:2" x14ac:dyDescent="0.25">
      <c r="A152">
        <v>2416</v>
      </c>
      <c r="B152">
        <v>720653.75713883317</v>
      </c>
    </row>
    <row r="153" spans="1:2" x14ac:dyDescent="0.25">
      <c r="A153">
        <v>2432</v>
      </c>
      <c r="B153">
        <v>719138.31904359511</v>
      </c>
    </row>
    <row r="154" spans="1:2" x14ac:dyDescent="0.25">
      <c r="A154">
        <v>2448</v>
      </c>
      <c r="B154">
        <v>717136.63332930941</v>
      </c>
    </row>
    <row r="155" spans="1:2" x14ac:dyDescent="0.25">
      <c r="A155">
        <v>2464</v>
      </c>
      <c r="B155">
        <v>716654.29999597615</v>
      </c>
    </row>
    <row r="156" spans="1:2" x14ac:dyDescent="0.25">
      <c r="A156">
        <v>2480</v>
      </c>
      <c r="B156">
        <v>715920.29999597603</v>
      </c>
    </row>
    <row r="157" spans="1:2" x14ac:dyDescent="0.25">
      <c r="A157">
        <v>2496</v>
      </c>
      <c r="B157">
        <v>715234.69523407123</v>
      </c>
    </row>
    <row r="158" spans="1:2" x14ac:dyDescent="0.25">
      <c r="A158">
        <v>2512</v>
      </c>
      <c r="B158">
        <v>715143.83809121419</v>
      </c>
    </row>
    <row r="159" spans="1:2" x14ac:dyDescent="0.25">
      <c r="A159">
        <v>2528</v>
      </c>
      <c r="B159">
        <v>714972.88571026176</v>
      </c>
    </row>
    <row r="160" spans="1:2" x14ac:dyDescent="0.25">
      <c r="A160">
        <v>2544</v>
      </c>
      <c r="B160">
        <v>714181.58571026172</v>
      </c>
    </row>
    <row r="161" spans="1:2" x14ac:dyDescent="0.25">
      <c r="A161">
        <v>2560</v>
      </c>
      <c r="B161">
        <v>713352.91904359509</v>
      </c>
    </row>
    <row r="162" spans="1:2" x14ac:dyDescent="0.25">
      <c r="A162">
        <v>2576</v>
      </c>
      <c r="B162">
        <v>713352.91904359509</v>
      </c>
    </row>
    <row r="163" spans="1:2" x14ac:dyDescent="0.25">
      <c r="A163">
        <v>2592</v>
      </c>
      <c r="B163">
        <v>713166.67618645227</v>
      </c>
    </row>
    <row r="164" spans="1:2" x14ac:dyDescent="0.25">
      <c r="A164">
        <v>2608</v>
      </c>
      <c r="B164">
        <v>712855.62856740446</v>
      </c>
    </row>
    <row r="165" spans="1:2" x14ac:dyDescent="0.25">
      <c r="A165">
        <v>2624</v>
      </c>
      <c r="B165">
        <v>711441.48094835691</v>
      </c>
    </row>
    <row r="166" spans="1:2" x14ac:dyDescent="0.25">
      <c r="A166">
        <v>2640</v>
      </c>
      <c r="B166">
        <v>710025.62380549975</v>
      </c>
    </row>
    <row r="167" spans="1:2" x14ac:dyDescent="0.25">
      <c r="A167">
        <v>2656</v>
      </c>
      <c r="B167">
        <v>709623.90951978543</v>
      </c>
    </row>
    <row r="168" spans="1:2" x14ac:dyDescent="0.25">
      <c r="A168">
        <v>2672</v>
      </c>
      <c r="B168">
        <v>706246.71904359502</v>
      </c>
    </row>
    <row r="169" spans="1:2" x14ac:dyDescent="0.25">
      <c r="A169">
        <v>2688</v>
      </c>
      <c r="B169">
        <v>705286.04761502356</v>
      </c>
    </row>
    <row r="170" spans="1:2" x14ac:dyDescent="0.25">
      <c r="A170">
        <v>2704</v>
      </c>
      <c r="B170">
        <v>705101.71428169031</v>
      </c>
    </row>
    <row r="171" spans="1:2" x14ac:dyDescent="0.25">
      <c r="A171">
        <v>2720</v>
      </c>
      <c r="B171">
        <v>704788.33332930936</v>
      </c>
    </row>
    <row r="172" spans="1:2" x14ac:dyDescent="0.25">
      <c r="A172">
        <v>2736</v>
      </c>
      <c r="B172">
        <v>704748.95237692841</v>
      </c>
    </row>
    <row r="173" spans="1:2" x14ac:dyDescent="0.25">
      <c r="A173">
        <v>2752</v>
      </c>
      <c r="B173">
        <v>704067.66666264262</v>
      </c>
    </row>
    <row r="174" spans="1:2" x14ac:dyDescent="0.25">
      <c r="A174">
        <v>2768</v>
      </c>
      <c r="B174">
        <v>702672.38094835693</v>
      </c>
    </row>
    <row r="175" spans="1:2" x14ac:dyDescent="0.25">
      <c r="A175">
        <v>2784</v>
      </c>
      <c r="B175">
        <v>702658.76190073788</v>
      </c>
    </row>
    <row r="176" spans="1:2" x14ac:dyDescent="0.25">
      <c r="A176">
        <v>2800</v>
      </c>
      <c r="B176">
        <v>702457.26190073788</v>
      </c>
    </row>
    <row r="177" spans="1:2" x14ac:dyDescent="0.25">
      <c r="A177">
        <v>2816</v>
      </c>
      <c r="B177">
        <v>701791.55237692839</v>
      </c>
    </row>
    <row r="178" spans="1:2" x14ac:dyDescent="0.25">
      <c r="A178">
        <v>2832</v>
      </c>
      <c r="B178">
        <v>701288.55237692839</v>
      </c>
    </row>
    <row r="179" spans="1:2" x14ac:dyDescent="0.25">
      <c r="A179">
        <v>2848</v>
      </c>
      <c r="B179">
        <v>701249.45713883312</v>
      </c>
    </row>
    <row r="180" spans="1:2" x14ac:dyDescent="0.25">
      <c r="A180">
        <v>2864</v>
      </c>
      <c r="B180">
        <v>701249.45713883312</v>
      </c>
    </row>
    <row r="181" spans="1:2" x14ac:dyDescent="0.25">
      <c r="A181">
        <v>2880</v>
      </c>
      <c r="B181">
        <v>700856.90951978543</v>
      </c>
    </row>
    <row r="182" spans="1:2" x14ac:dyDescent="0.25">
      <c r="A182">
        <v>2896</v>
      </c>
      <c r="B182">
        <v>698860.39047216647</v>
      </c>
    </row>
    <row r="183" spans="1:2" x14ac:dyDescent="0.25">
      <c r="A183">
        <v>2912</v>
      </c>
      <c r="B183">
        <v>698461.49047216645</v>
      </c>
    </row>
    <row r="184" spans="1:2" x14ac:dyDescent="0.25">
      <c r="A184">
        <v>2928</v>
      </c>
      <c r="B184">
        <v>698461.49047216645</v>
      </c>
    </row>
    <row r="185" spans="1:2" x14ac:dyDescent="0.25">
      <c r="A185">
        <v>2944</v>
      </c>
      <c r="B185">
        <v>698180.63332930929</v>
      </c>
    </row>
    <row r="186" spans="1:2" x14ac:dyDescent="0.25">
      <c r="A186">
        <v>2960</v>
      </c>
      <c r="B186">
        <v>696167.53809121414</v>
      </c>
    </row>
    <row r="187" spans="1:2" x14ac:dyDescent="0.25">
      <c r="A187">
        <v>2976</v>
      </c>
      <c r="B187">
        <v>695314.13332930929</v>
      </c>
    </row>
    <row r="188" spans="1:2" x14ac:dyDescent="0.25">
      <c r="A188">
        <v>2992</v>
      </c>
      <c r="B188">
        <v>694541.27618645225</v>
      </c>
    </row>
    <row r="189" spans="1:2" x14ac:dyDescent="0.25">
      <c r="A189">
        <v>3008</v>
      </c>
      <c r="B189">
        <v>694535.8952340713</v>
      </c>
    </row>
    <row r="190" spans="1:2" x14ac:dyDescent="0.25">
      <c r="A190">
        <v>3024</v>
      </c>
      <c r="B190">
        <v>694318.65237692837</v>
      </c>
    </row>
    <row r="191" spans="1:2" x14ac:dyDescent="0.25">
      <c r="A191">
        <v>3040</v>
      </c>
      <c r="B191">
        <v>694015.98571026162</v>
      </c>
    </row>
    <row r="192" spans="1:2" x14ac:dyDescent="0.25">
      <c r="A192">
        <v>3056</v>
      </c>
      <c r="B192">
        <v>693501.36666264257</v>
      </c>
    </row>
    <row r="193" spans="1:2" x14ac:dyDescent="0.25">
      <c r="A193">
        <v>3072</v>
      </c>
      <c r="B193">
        <v>690897.91904359509</v>
      </c>
    </row>
    <row r="194" spans="1:2" x14ac:dyDescent="0.25">
      <c r="A194">
        <v>3088</v>
      </c>
      <c r="B194">
        <v>689803.36190073797</v>
      </c>
    </row>
    <row r="195" spans="1:2" x14ac:dyDescent="0.25">
      <c r="A195">
        <v>3104</v>
      </c>
      <c r="B195">
        <v>688810.53332930931</v>
      </c>
    </row>
    <row r="196" spans="1:2" x14ac:dyDescent="0.25">
      <c r="A196">
        <v>3120</v>
      </c>
      <c r="B196">
        <v>688125.10475788068</v>
      </c>
    </row>
    <row r="197" spans="1:2" x14ac:dyDescent="0.25">
      <c r="A197">
        <v>3136</v>
      </c>
      <c r="B197">
        <v>688115.04761502356</v>
      </c>
    </row>
    <row r="198" spans="1:2" x14ac:dyDescent="0.25">
      <c r="A198">
        <v>3152</v>
      </c>
      <c r="B198">
        <v>688000.39047216647</v>
      </c>
    </row>
    <row r="199" spans="1:2" x14ac:dyDescent="0.25">
      <c r="A199">
        <v>3168</v>
      </c>
      <c r="B199">
        <v>686087.67618645215</v>
      </c>
    </row>
    <row r="200" spans="1:2" x14ac:dyDescent="0.25">
      <c r="A200">
        <v>3184</v>
      </c>
      <c r="B200">
        <v>686087.67618645215</v>
      </c>
    </row>
    <row r="201" spans="1:2" x14ac:dyDescent="0.25">
      <c r="A201">
        <v>3200</v>
      </c>
      <c r="B201">
        <v>685995.22856740456</v>
      </c>
    </row>
    <row r="202" spans="1:2" x14ac:dyDescent="0.25">
      <c r="A202">
        <v>3216</v>
      </c>
      <c r="B202">
        <v>685995.22856740456</v>
      </c>
    </row>
    <row r="203" spans="1:2" x14ac:dyDescent="0.25">
      <c r="A203">
        <v>3232</v>
      </c>
      <c r="B203">
        <v>685530.51428169035</v>
      </c>
    </row>
    <row r="204" spans="1:2" x14ac:dyDescent="0.25">
      <c r="A204">
        <v>3248</v>
      </c>
      <c r="B204">
        <v>685384.99047216645</v>
      </c>
    </row>
    <row r="205" spans="1:2" x14ac:dyDescent="0.25">
      <c r="A205">
        <v>3264</v>
      </c>
      <c r="B205">
        <v>682754.63809121412</v>
      </c>
    </row>
    <row r="206" spans="1:2" x14ac:dyDescent="0.25">
      <c r="A206">
        <v>3280</v>
      </c>
      <c r="B206">
        <v>682117.70951978548</v>
      </c>
    </row>
    <row r="207" spans="1:2" x14ac:dyDescent="0.25">
      <c r="A207">
        <v>3296</v>
      </c>
      <c r="B207">
        <v>682033.6904721664</v>
      </c>
    </row>
    <row r="208" spans="1:2" x14ac:dyDescent="0.25">
      <c r="A208">
        <v>3312</v>
      </c>
      <c r="B208">
        <v>681960.87618645222</v>
      </c>
    </row>
    <row r="209" spans="1:2" x14ac:dyDescent="0.25">
      <c r="A209">
        <v>3328</v>
      </c>
      <c r="B209">
        <v>681901.20951978548</v>
      </c>
    </row>
    <row r="210" spans="1:2" x14ac:dyDescent="0.25">
      <c r="A210">
        <v>3344</v>
      </c>
      <c r="B210">
        <v>681448.30475788075</v>
      </c>
    </row>
    <row r="211" spans="1:2" x14ac:dyDescent="0.25">
      <c r="A211">
        <v>3360</v>
      </c>
      <c r="B211">
        <v>680984.0285674046</v>
      </c>
    </row>
    <row r="212" spans="1:2" x14ac:dyDescent="0.25">
      <c r="A212">
        <v>3376</v>
      </c>
      <c r="B212">
        <v>680581.98094835703</v>
      </c>
    </row>
    <row r="213" spans="1:2" x14ac:dyDescent="0.25">
      <c r="A213">
        <v>3392</v>
      </c>
      <c r="B213">
        <v>680535.0285674046</v>
      </c>
    </row>
    <row r="214" spans="1:2" x14ac:dyDescent="0.25">
      <c r="A214">
        <v>3408</v>
      </c>
      <c r="B214">
        <v>680485.18571026169</v>
      </c>
    </row>
    <row r="215" spans="1:2" x14ac:dyDescent="0.25">
      <c r="A215">
        <v>3424</v>
      </c>
      <c r="B215">
        <v>680485.18571026169</v>
      </c>
    </row>
    <row r="216" spans="1:2" x14ac:dyDescent="0.25">
      <c r="A216">
        <v>3440</v>
      </c>
      <c r="B216">
        <v>680336.7904721665</v>
      </c>
    </row>
    <row r="217" spans="1:2" x14ac:dyDescent="0.25">
      <c r="A217">
        <v>3456</v>
      </c>
      <c r="B217">
        <v>680248.7904721665</v>
      </c>
    </row>
    <row r="218" spans="1:2" x14ac:dyDescent="0.25">
      <c r="A218">
        <v>3472</v>
      </c>
      <c r="B218">
        <v>680248.7904721665</v>
      </c>
    </row>
    <row r="219" spans="1:2" x14ac:dyDescent="0.25">
      <c r="A219">
        <v>3488</v>
      </c>
      <c r="B219">
        <v>679934.94285311888</v>
      </c>
    </row>
    <row r="220" spans="1:2" x14ac:dyDescent="0.25">
      <c r="A220">
        <v>3504</v>
      </c>
      <c r="B220">
        <v>678867.1095197855</v>
      </c>
    </row>
    <row r="221" spans="1:2" x14ac:dyDescent="0.25">
      <c r="A221">
        <v>3520</v>
      </c>
      <c r="B221">
        <v>675738.3952340713</v>
      </c>
    </row>
    <row r="222" spans="1:2" x14ac:dyDescent="0.25">
      <c r="A222">
        <v>3536</v>
      </c>
      <c r="B222">
        <v>675686.36190073797</v>
      </c>
    </row>
    <row r="223" spans="1:2" x14ac:dyDescent="0.25">
      <c r="A223">
        <v>3552</v>
      </c>
      <c r="B223">
        <v>674759.78094835696</v>
      </c>
    </row>
    <row r="224" spans="1:2" x14ac:dyDescent="0.25">
      <c r="A224">
        <v>3568</v>
      </c>
      <c r="B224">
        <v>674486.72380549973</v>
      </c>
    </row>
    <row r="225" spans="1:2" x14ac:dyDescent="0.25">
      <c r="A225">
        <v>3584</v>
      </c>
      <c r="B225">
        <v>674159.84761502361</v>
      </c>
    </row>
    <row r="226" spans="1:2" x14ac:dyDescent="0.25">
      <c r="A226">
        <v>3600</v>
      </c>
      <c r="B226">
        <v>673846.51428169035</v>
      </c>
    </row>
    <row r="227" spans="1:2" x14ac:dyDescent="0.25">
      <c r="A227">
        <v>3616</v>
      </c>
      <c r="B227">
        <v>672450.99047216645</v>
      </c>
    </row>
    <row r="228" spans="1:2" x14ac:dyDescent="0.25">
      <c r="A228">
        <v>3632</v>
      </c>
      <c r="B228">
        <v>672151.3714245474</v>
      </c>
    </row>
    <row r="229" spans="1:2" x14ac:dyDescent="0.25">
      <c r="A229">
        <v>3648</v>
      </c>
      <c r="B229">
        <v>672151.3714245474</v>
      </c>
    </row>
    <row r="230" spans="1:2" x14ac:dyDescent="0.25">
      <c r="A230">
        <v>3664</v>
      </c>
      <c r="B230">
        <v>670578.42856740451</v>
      </c>
    </row>
    <row r="231" spans="1:2" x14ac:dyDescent="0.25">
      <c r="A231">
        <v>3680</v>
      </c>
      <c r="B231">
        <v>670387.1904721664</v>
      </c>
    </row>
    <row r="232" spans="1:2" x14ac:dyDescent="0.25">
      <c r="A232">
        <v>3696</v>
      </c>
      <c r="B232">
        <v>669777.38094835693</v>
      </c>
    </row>
    <row r="233" spans="1:2" x14ac:dyDescent="0.25">
      <c r="A233">
        <v>3712</v>
      </c>
      <c r="B233">
        <v>669629.40951978555</v>
      </c>
    </row>
    <row r="234" spans="1:2" x14ac:dyDescent="0.25">
      <c r="A234">
        <v>3728</v>
      </c>
      <c r="B234">
        <v>669327.74285311892</v>
      </c>
    </row>
    <row r="235" spans="1:2" x14ac:dyDescent="0.25">
      <c r="A235">
        <v>3744</v>
      </c>
      <c r="B235">
        <v>668708.21904359513</v>
      </c>
    </row>
    <row r="236" spans="1:2" x14ac:dyDescent="0.25">
      <c r="A236">
        <v>3760</v>
      </c>
      <c r="B236">
        <v>668346.50475788082</v>
      </c>
    </row>
    <row r="237" spans="1:2" x14ac:dyDescent="0.25">
      <c r="A237">
        <v>3776</v>
      </c>
      <c r="B237">
        <v>668183.74761502352</v>
      </c>
    </row>
    <row r="238" spans="1:2" x14ac:dyDescent="0.25">
      <c r="A238">
        <v>3792</v>
      </c>
      <c r="B238">
        <v>667968.31904359499</v>
      </c>
    </row>
    <row r="239" spans="1:2" x14ac:dyDescent="0.25">
      <c r="A239">
        <v>3808</v>
      </c>
      <c r="B239">
        <v>667767.64761502366</v>
      </c>
    </row>
    <row r="240" spans="1:2" x14ac:dyDescent="0.25">
      <c r="A240">
        <v>3824</v>
      </c>
      <c r="B240">
        <v>664962.31428169028</v>
      </c>
    </row>
    <row r="241" spans="1:2" x14ac:dyDescent="0.25">
      <c r="A241">
        <v>3840</v>
      </c>
      <c r="B241">
        <v>664893.0285674046</v>
      </c>
    </row>
    <row r="242" spans="1:2" x14ac:dyDescent="0.25">
      <c r="A242">
        <v>3856</v>
      </c>
      <c r="B242">
        <v>664316.59999597608</v>
      </c>
    </row>
    <row r="243" spans="1:2" x14ac:dyDescent="0.25">
      <c r="A243">
        <v>3872</v>
      </c>
      <c r="B243">
        <v>664163.36190073797</v>
      </c>
    </row>
    <row r="244" spans="1:2" x14ac:dyDescent="0.25">
      <c r="A244">
        <v>3888</v>
      </c>
      <c r="B244">
        <v>664163.36190073797</v>
      </c>
    </row>
    <row r="245" spans="1:2" x14ac:dyDescent="0.25">
      <c r="A245">
        <v>3904</v>
      </c>
      <c r="B245">
        <v>664163.36190073797</v>
      </c>
    </row>
    <row r="246" spans="1:2" x14ac:dyDescent="0.25">
      <c r="A246">
        <v>3920</v>
      </c>
      <c r="B246">
        <v>664155.44761502359</v>
      </c>
    </row>
    <row r="247" spans="1:2" x14ac:dyDescent="0.25">
      <c r="A247">
        <v>3936</v>
      </c>
      <c r="B247">
        <v>664155.44761502359</v>
      </c>
    </row>
    <row r="248" spans="1:2" x14ac:dyDescent="0.25">
      <c r="A248">
        <v>3952</v>
      </c>
      <c r="B248">
        <v>663288.01904359506</v>
      </c>
    </row>
    <row r="249" spans="1:2" x14ac:dyDescent="0.25">
      <c r="A249">
        <v>3968</v>
      </c>
      <c r="B249">
        <v>663133.59047216643</v>
      </c>
    </row>
    <row r="250" spans="1:2" x14ac:dyDescent="0.25">
      <c r="A250">
        <v>3984</v>
      </c>
      <c r="B250">
        <v>662364.87618645222</v>
      </c>
    </row>
    <row r="251" spans="1:2" x14ac:dyDescent="0.25">
      <c r="A251">
        <v>4000</v>
      </c>
      <c r="B251">
        <v>662364.87618645222</v>
      </c>
    </row>
    <row r="252" spans="1:2" x14ac:dyDescent="0.25">
      <c r="A252">
        <v>4016</v>
      </c>
      <c r="B252">
        <v>662287.5285674046</v>
      </c>
    </row>
    <row r="253" spans="1:2" x14ac:dyDescent="0.25">
      <c r="A253">
        <v>4032</v>
      </c>
      <c r="B253">
        <v>662242.39999597601</v>
      </c>
    </row>
    <row r="254" spans="1:2" x14ac:dyDescent="0.25">
      <c r="A254">
        <v>4048</v>
      </c>
      <c r="B254">
        <v>662040.25237692834</v>
      </c>
    </row>
    <row r="255" spans="1:2" x14ac:dyDescent="0.25">
      <c r="A255">
        <v>4064</v>
      </c>
      <c r="B255">
        <v>661906.20475788077</v>
      </c>
    </row>
    <row r="256" spans="1:2" x14ac:dyDescent="0.25">
      <c r="A256">
        <v>4080</v>
      </c>
      <c r="B256">
        <v>661906.20475788077</v>
      </c>
    </row>
    <row r="257" spans="1:2" x14ac:dyDescent="0.25">
      <c r="A257">
        <v>4096</v>
      </c>
      <c r="B257">
        <v>661906.20475788077</v>
      </c>
    </row>
    <row r="258" spans="1:2" x14ac:dyDescent="0.25">
      <c r="A258">
        <v>4112</v>
      </c>
      <c r="B258">
        <v>661906.20475788077</v>
      </c>
    </row>
    <row r="259" spans="1:2" x14ac:dyDescent="0.25">
      <c r="A259">
        <v>4128</v>
      </c>
      <c r="B259">
        <v>661904.41428169026</v>
      </c>
    </row>
    <row r="260" spans="1:2" x14ac:dyDescent="0.25">
      <c r="A260">
        <v>4144</v>
      </c>
      <c r="B260">
        <v>661764.5285674046</v>
      </c>
    </row>
    <row r="261" spans="1:2" x14ac:dyDescent="0.25">
      <c r="A261">
        <v>4160</v>
      </c>
      <c r="B261">
        <v>661764.5285674046</v>
      </c>
    </row>
    <row r="262" spans="1:2" x14ac:dyDescent="0.25">
      <c r="A262">
        <v>4176</v>
      </c>
      <c r="B262">
        <v>661553.24285311892</v>
      </c>
    </row>
    <row r="263" spans="1:2" x14ac:dyDescent="0.25">
      <c r="A263">
        <v>4192</v>
      </c>
      <c r="B263">
        <v>661276.49523407128</v>
      </c>
    </row>
    <row r="264" spans="1:2" x14ac:dyDescent="0.25">
      <c r="A264">
        <v>4208</v>
      </c>
      <c r="B264">
        <v>661276.49523407128</v>
      </c>
    </row>
    <row r="265" spans="1:2" x14ac:dyDescent="0.25">
      <c r="A265">
        <v>4224</v>
      </c>
      <c r="B265">
        <v>661276.49523407128</v>
      </c>
    </row>
    <row r="266" spans="1:2" x14ac:dyDescent="0.25">
      <c r="A266">
        <v>4240</v>
      </c>
      <c r="B266">
        <v>661276.49523407128</v>
      </c>
    </row>
    <row r="267" spans="1:2" x14ac:dyDescent="0.25">
      <c r="A267">
        <v>4256</v>
      </c>
      <c r="B267">
        <v>661276.49523407128</v>
      </c>
    </row>
    <row r="268" spans="1:2" x14ac:dyDescent="0.25">
      <c r="A268">
        <v>4272</v>
      </c>
      <c r="B268">
        <v>661276.49523407128</v>
      </c>
    </row>
    <row r="269" spans="1:2" x14ac:dyDescent="0.25">
      <c r="A269">
        <v>4288</v>
      </c>
      <c r="B269">
        <v>658678.22380549973</v>
      </c>
    </row>
    <row r="270" spans="1:2" x14ac:dyDescent="0.25">
      <c r="A270">
        <v>4304</v>
      </c>
      <c r="B270">
        <v>658398.75713883305</v>
      </c>
    </row>
    <row r="271" spans="1:2" x14ac:dyDescent="0.25">
      <c r="A271">
        <v>4320</v>
      </c>
      <c r="B271">
        <v>658369.09999597596</v>
      </c>
    </row>
    <row r="272" spans="1:2" x14ac:dyDescent="0.25">
      <c r="A272">
        <v>4336</v>
      </c>
      <c r="B272">
        <v>658347.05237692839</v>
      </c>
    </row>
    <row r="273" spans="1:2" x14ac:dyDescent="0.25">
      <c r="A273">
        <v>4352</v>
      </c>
      <c r="B273">
        <v>658067.68094835698</v>
      </c>
    </row>
    <row r="274" spans="1:2" x14ac:dyDescent="0.25">
      <c r="A274">
        <v>4368</v>
      </c>
      <c r="B274">
        <v>658067.68094835698</v>
      </c>
    </row>
    <row r="275" spans="1:2" x14ac:dyDescent="0.25">
      <c r="A275">
        <v>4384</v>
      </c>
      <c r="B275">
        <v>656698.31904359499</v>
      </c>
    </row>
    <row r="276" spans="1:2" x14ac:dyDescent="0.25">
      <c r="A276">
        <v>4400</v>
      </c>
      <c r="B276">
        <v>655800.32380549982</v>
      </c>
    </row>
    <row r="277" spans="1:2" x14ac:dyDescent="0.25">
      <c r="A277">
        <v>4416</v>
      </c>
      <c r="B277">
        <v>655605.8952340713</v>
      </c>
    </row>
    <row r="278" spans="1:2" x14ac:dyDescent="0.25">
      <c r="A278">
        <v>4432</v>
      </c>
      <c r="B278">
        <v>655325.51428169035</v>
      </c>
    </row>
    <row r="279" spans="1:2" x14ac:dyDescent="0.25">
      <c r="A279">
        <v>4448</v>
      </c>
      <c r="B279">
        <v>655095.72856740456</v>
      </c>
    </row>
    <row r="280" spans="1:2" x14ac:dyDescent="0.25">
      <c r="A280">
        <v>4464</v>
      </c>
      <c r="B280">
        <v>654892.31428169028</v>
      </c>
    </row>
    <row r="281" spans="1:2" x14ac:dyDescent="0.25">
      <c r="A281">
        <v>4480</v>
      </c>
      <c r="B281">
        <v>654693.42856740451</v>
      </c>
    </row>
    <row r="282" spans="1:2" x14ac:dyDescent="0.25">
      <c r="A282">
        <v>4496</v>
      </c>
      <c r="B282">
        <v>654666.35713883315</v>
      </c>
    </row>
    <row r="283" spans="1:2" x14ac:dyDescent="0.25">
      <c r="A283">
        <v>4512</v>
      </c>
      <c r="B283">
        <v>654383.38571026176</v>
      </c>
    </row>
    <row r="284" spans="1:2" x14ac:dyDescent="0.25">
      <c r="A284">
        <v>4528</v>
      </c>
      <c r="B284">
        <v>654239.22856740456</v>
      </c>
    </row>
    <row r="285" spans="1:2" x14ac:dyDescent="0.25">
      <c r="A285">
        <v>4544</v>
      </c>
      <c r="B285">
        <v>653980.49047216645</v>
      </c>
    </row>
    <row r="286" spans="1:2" x14ac:dyDescent="0.25">
      <c r="A286">
        <v>4560</v>
      </c>
      <c r="B286">
        <v>653936.25713883317</v>
      </c>
    </row>
    <row r="287" spans="1:2" x14ac:dyDescent="0.25">
      <c r="A287">
        <v>4576</v>
      </c>
      <c r="B287">
        <v>653936.25713883317</v>
      </c>
    </row>
    <row r="288" spans="1:2" x14ac:dyDescent="0.25">
      <c r="A288">
        <v>4592</v>
      </c>
      <c r="B288">
        <v>653919.34761502361</v>
      </c>
    </row>
    <row r="289" spans="1:2" x14ac:dyDescent="0.25">
      <c r="A289">
        <v>4608</v>
      </c>
      <c r="B289">
        <v>651500.74761502352</v>
      </c>
    </row>
    <row r="290" spans="1:2" x14ac:dyDescent="0.25">
      <c r="A290">
        <v>4624</v>
      </c>
      <c r="B290">
        <v>651480.39999597601</v>
      </c>
    </row>
    <row r="291" spans="1:2" x14ac:dyDescent="0.25">
      <c r="A291">
        <v>4640</v>
      </c>
      <c r="B291">
        <v>651435.62856740446</v>
      </c>
    </row>
    <row r="292" spans="1:2" x14ac:dyDescent="0.25">
      <c r="A292">
        <v>4656</v>
      </c>
      <c r="B292">
        <v>649050.9238054998</v>
      </c>
    </row>
    <row r="293" spans="1:2" x14ac:dyDescent="0.25">
      <c r="A293">
        <v>4672</v>
      </c>
      <c r="B293">
        <v>648751.24285311892</v>
      </c>
    </row>
    <row r="294" spans="1:2" x14ac:dyDescent="0.25">
      <c r="A294">
        <v>4688</v>
      </c>
      <c r="B294">
        <v>648708.31428169028</v>
      </c>
    </row>
    <row r="295" spans="1:2" x14ac:dyDescent="0.25">
      <c r="A295">
        <v>4704</v>
      </c>
      <c r="B295">
        <v>648708.31428169028</v>
      </c>
    </row>
    <row r="296" spans="1:2" x14ac:dyDescent="0.25">
      <c r="A296">
        <v>4720</v>
      </c>
      <c r="B296">
        <v>647935.12380549987</v>
      </c>
    </row>
    <row r="297" spans="1:2" x14ac:dyDescent="0.25">
      <c r="A297">
        <v>4736</v>
      </c>
      <c r="B297">
        <v>647926.21904359513</v>
      </c>
    </row>
    <row r="298" spans="1:2" x14ac:dyDescent="0.25">
      <c r="A298">
        <v>4752</v>
      </c>
      <c r="B298">
        <v>647915.74285311892</v>
      </c>
    </row>
    <row r="299" spans="1:2" x14ac:dyDescent="0.25">
      <c r="A299">
        <v>4768</v>
      </c>
      <c r="B299">
        <v>647815.83809121419</v>
      </c>
    </row>
    <row r="300" spans="1:2" x14ac:dyDescent="0.25">
      <c r="A300">
        <v>4784</v>
      </c>
      <c r="B300">
        <v>647318.17142454744</v>
      </c>
    </row>
    <row r="301" spans="1:2" x14ac:dyDescent="0.25">
      <c r="A301">
        <v>4800</v>
      </c>
      <c r="B301">
        <v>645868.09523407125</v>
      </c>
    </row>
    <row r="302" spans="1:2" x14ac:dyDescent="0.25">
      <c r="A302">
        <v>4816</v>
      </c>
      <c r="B302">
        <v>645590.67142454744</v>
      </c>
    </row>
    <row r="303" spans="1:2" x14ac:dyDescent="0.25">
      <c r="A303">
        <v>4832</v>
      </c>
      <c r="B303">
        <v>645590.67142454744</v>
      </c>
    </row>
    <row r="304" spans="1:2" x14ac:dyDescent="0.25">
      <c r="A304">
        <v>4848</v>
      </c>
      <c r="B304">
        <v>645209.89047216647</v>
      </c>
    </row>
    <row r="305" spans="1:2" x14ac:dyDescent="0.25">
      <c r="A305">
        <v>4864</v>
      </c>
      <c r="B305">
        <v>645038.17618645215</v>
      </c>
    </row>
    <row r="306" spans="1:2" x14ac:dyDescent="0.25">
      <c r="A306">
        <v>4880</v>
      </c>
      <c r="B306">
        <v>644969.50951978541</v>
      </c>
    </row>
    <row r="307" spans="1:2" x14ac:dyDescent="0.25">
      <c r="A307">
        <v>4896</v>
      </c>
      <c r="B307">
        <v>644969.50951978541</v>
      </c>
    </row>
    <row r="308" spans="1:2" x14ac:dyDescent="0.25">
      <c r="A308">
        <v>4912</v>
      </c>
      <c r="B308">
        <v>644169.98571026162</v>
      </c>
    </row>
    <row r="309" spans="1:2" x14ac:dyDescent="0.25">
      <c r="A309">
        <v>4928</v>
      </c>
      <c r="B309">
        <v>644169.98571026162</v>
      </c>
    </row>
    <row r="310" spans="1:2" x14ac:dyDescent="0.25">
      <c r="A310">
        <v>4944</v>
      </c>
      <c r="B310">
        <v>644169.98571026162</v>
      </c>
    </row>
    <row r="311" spans="1:2" x14ac:dyDescent="0.25">
      <c r="A311">
        <v>4960</v>
      </c>
      <c r="B311">
        <v>643878.50951978541</v>
      </c>
    </row>
    <row r="312" spans="1:2" x14ac:dyDescent="0.25">
      <c r="A312">
        <v>4976</v>
      </c>
      <c r="B312">
        <v>643854.25237692834</v>
      </c>
    </row>
    <row r="313" spans="1:2" x14ac:dyDescent="0.25">
      <c r="A313">
        <v>4992</v>
      </c>
      <c r="B313">
        <v>643854.25237692834</v>
      </c>
    </row>
    <row r="314" spans="1:2" x14ac:dyDescent="0.25">
      <c r="A314">
        <v>5008</v>
      </c>
      <c r="B314">
        <v>643569.3952340713</v>
      </c>
    </row>
    <row r="315" spans="1:2" x14ac:dyDescent="0.25">
      <c r="A315">
        <v>5024</v>
      </c>
      <c r="B315">
        <v>643393.20475788077</v>
      </c>
    </row>
    <row r="316" spans="1:2" x14ac:dyDescent="0.25">
      <c r="A316">
        <v>5040</v>
      </c>
      <c r="B316">
        <v>643393.20475788077</v>
      </c>
    </row>
    <row r="317" spans="1:2" x14ac:dyDescent="0.25">
      <c r="A317">
        <v>5056</v>
      </c>
      <c r="B317">
        <v>643393.20475788077</v>
      </c>
    </row>
    <row r="318" spans="1:2" x14ac:dyDescent="0.25">
      <c r="A318">
        <v>5072</v>
      </c>
      <c r="B318">
        <v>643393.20475788077</v>
      </c>
    </row>
    <row r="319" spans="1:2" x14ac:dyDescent="0.25">
      <c r="A319">
        <v>5088</v>
      </c>
      <c r="B319">
        <v>643393.20475788077</v>
      </c>
    </row>
    <row r="320" spans="1:2" x14ac:dyDescent="0.25">
      <c r="A320">
        <v>5104</v>
      </c>
      <c r="B320">
        <v>643393.06666264264</v>
      </c>
    </row>
    <row r="321" spans="1:2" x14ac:dyDescent="0.25">
      <c r="A321">
        <v>5120</v>
      </c>
      <c r="B321">
        <v>643393.06666264264</v>
      </c>
    </row>
    <row r="322" spans="1:2" x14ac:dyDescent="0.25">
      <c r="A322">
        <v>5136</v>
      </c>
      <c r="B322">
        <v>643393.06666264264</v>
      </c>
    </row>
    <row r="323" spans="1:2" x14ac:dyDescent="0.25">
      <c r="A323">
        <v>5152</v>
      </c>
      <c r="B323">
        <v>643393.06666264264</v>
      </c>
    </row>
    <row r="324" spans="1:2" x14ac:dyDescent="0.25">
      <c r="A324">
        <v>5168</v>
      </c>
      <c r="B324">
        <v>642720.30475788075</v>
      </c>
    </row>
    <row r="325" spans="1:2" x14ac:dyDescent="0.25">
      <c r="A325">
        <v>5184</v>
      </c>
      <c r="B325">
        <v>641310.7904721665</v>
      </c>
    </row>
    <row r="326" spans="1:2" x14ac:dyDescent="0.25">
      <c r="A326">
        <v>5200</v>
      </c>
      <c r="B326">
        <v>641071.45713883324</v>
      </c>
    </row>
    <row r="327" spans="1:2" x14ac:dyDescent="0.25">
      <c r="A327">
        <v>5216</v>
      </c>
      <c r="B327">
        <v>641054.6619007379</v>
      </c>
    </row>
    <row r="328" spans="1:2" x14ac:dyDescent="0.25">
      <c r="A328">
        <v>5232</v>
      </c>
      <c r="B328">
        <v>640597.89999597601</v>
      </c>
    </row>
    <row r="329" spans="1:2" x14ac:dyDescent="0.25">
      <c r="A329">
        <v>5248</v>
      </c>
      <c r="B329">
        <v>640597.89999597601</v>
      </c>
    </row>
    <row r="330" spans="1:2" x14ac:dyDescent="0.25">
      <c r="A330">
        <v>5264</v>
      </c>
      <c r="B330">
        <v>640470.28094835696</v>
      </c>
    </row>
    <row r="331" spans="1:2" x14ac:dyDescent="0.25">
      <c r="A331">
        <v>5280</v>
      </c>
      <c r="B331">
        <v>640358.23332930938</v>
      </c>
    </row>
    <row r="332" spans="1:2" x14ac:dyDescent="0.25">
      <c r="A332">
        <v>5296</v>
      </c>
      <c r="B332">
        <v>640347.75713883317</v>
      </c>
    </row>
    <row r="333" spans="1:2" x14ac:dyDescent="0.25">
      <c r="A333">
        <v>5312</v>
      </c>
      <c r="B333">
        <v>640347.75713883317</v>
      </c>
    </row>
    <row r="334" spans="1:2" x14ac:dyDescent="0.25">
      <c r="A334">
        <v>5328</v>
      </c>
      <c r="B334">
        <v>640347.75713883317</v>
      </c>
    </row>
    <row r="335" spans="1:2" x14ac:dyDescent="0.25">
      <c r="A335">
        <v>5344</v>
      </c>
      <c r="B335">
        <v>639907.13809121412</v>
      </c>
    </row>
    <row r="336" spans="1:2" x14ac:dyDescent="0.25">
      <c r="A336">
        <v>5360</v>
      </c>
      <c r="B336">
        <v>639907.13809121412</v>
      </c>
    </row>
    <row r="337" spans="1:2" x14ac:dyDescent="0.25">
      <c r="A337">
        <v>5376</v>
      </c>
      <c r="B337">
        <v>639659.94761502359</v>
      </c>
    </row>
    <row r="338" spans="1:2" x14ac:dyDescent="0.25">
      <c r="A338">
        <v>5392</v>
      </c>
      <c r="B338">
        <v>639212.06190073793</v>
      </c>
    </row>
    <row r="339" spans="1:2" x14ac:dyDescent="0.25">
      <c r="A339">
        <v>5408</v>
      </c>
      <c r="B339">
        <v>639044.1095197855</v>
      </c>
    </row>
    <row r="340" spans="1:2" x14ac:dyDescent="0.25">
      <c r="A340">
        <v>5424</v>
      </c>
      <c r="B340">
        <v>639003.84285311878</v>
      </c>
    </row>
    <row r="341" spans="1:2" x14ac:dyDescent="0.25">
      <c r="A341">
        <v>5440</v>
      </c>
      <c r="B341">
        <v>639003.84285311878</v>
      </c>
    </row>
    <row r="342" spans="1:2" x14ac:dyDescent="0.25">
      <c r="A342">
        <v>5456</v>
      </c>
      <c r="B342">
        <v>638991.89047216647</v>
      </c>
    </row>
    <row r="343" spans="1:2" x14ac:dyDescent="0.25">
      <c r="A343">
        <v>5472</v>
      </c>
      <c r="B343">
        <v>638991.89047216647</v>
      </c>
    </row>
    <row r="344" spans="1:2" x14ac:dyDescent="0.25">
      <c r="A344">
        <v>5488</v>
      </c>
      <c r="B344">
        <v>638987.75713883317</v>
      </c>
    </row>
    <row r="345" spans="1:2" x14ac:dyDescent="0.25">
      <c r="A345">
        <v>5504</v>
      </c>
      <c r="B345">
        <v>638987.75713883317</v>
      </c>
    </row>
    <row r="346" spans="1:2" x14ac:dyDescent="0.25">
      <c r="A346">
        <v>5520</v>
      </c>
      <c r="B346">
        <v>638987.75713883317</v>
      </c>
    </row>
    <row r="347" spans="1:2" x14ac:dyDescent="0.25">
      <c r="A347">
        <v>5536</v>
      </c>
      <c r="B347">
        <v>638987.11904359504</v>
      </c>
    </row>
    <row r="348" spans="1:2" x14ac:dyDescent="0.25">
      <c r="A348">
        <v>5552</v>
      </c>
      <c r="B348">
        <v>638966.17618645215</v>
      </c>
    </row>
    <row r="349" spans="1:2" x14ac:dyDescent="0.25">
      <c r="A349">
        <v>5568</v>
      </c>
      <c r="B349">
        <v>638966.17618645215</v>
      </c>
    </row>
    <row r="350" spans="1:2" x14ac:dyDescent="0.25">
      <c r="A350">
        <v>5584</v>
      </c>
      <c r="B350">
        <v>638965.9238054998</v>
      </c>
    </row>
    <row r="351" spans="1:2" x14ac:dyDescent="0.25">
      <c r="A351">
        <v>5600</v>
      </c>
      <c r="B351">
        <v>638958.61428169033</v>
      </c>
    </row>
    <row r="352" spans="1:2" x14ac:dyDescent="0.25">
      <c r="A352">
        <v>5616</v>
      </c>
      <c r="B352">
        <v>638958.61428169033</v>
      </c>
    </row>
    <row r="353" spans="1:2" x14ac:dyDescent="0.25">
      <c r="A353">
        <v>5632</v>
      </c>
      <c r="B353">
        <v>638893.75713883317</v>
      </c>
    </row>
    <row r="354" spans="1:2" x14ac:dyDescent="0.25">
      <c r="A354">
        <v>5648</v>
      </c>
      <c r="B354">
        <v>638893.75713883317</v>
      </c>
    </row>
    <row r="355" spans="1:2" x14ac:dyDescent="0.25">
      <c r="A355">
        <v>5664</v>
      </c>
      <c r="B355">
        <v>638893.75713883317</v>
      </c>
    </row>
    <row r="356" spans="1:2" x14ac:dyDescent="0.25">
      <c r="A356">
        <v>5680</v>
      </c>
      <c r="B356">
        <v>638893.75713883317</v>
      </c>
    </row>
    <row r="357" spans="1:2" x14ac:dyDescent="0.25">
      <c r="A357">
        <v>5696</v>
      </c>
      <c r="B357">
        <v>638893.75713883317</v>
      </c>
    </row>
    <row r="358" spans="1:2" x14ac:dyDescent="0.25">
      <c r="A358">
        <v>5712</v>
      </c>
      <c r="B358">
        <v>638893.75713883317</v>
      </c>
    </row>
    <row r="359" spans="1:2" x14ac:dyDescent="0.25">
      <c r="A359">
        <v>5728</v>
      </c>
      <c r="B359">
        <v>638605.75713883317</v>
      </c>
    </row>
    <row r="360" spans="1:2" x14ac:dyDescent="0.25">
      <c r="A360">
        <v>5744</v>
      </c>
      <c r="B360">
        <v>638605.75713883317</v>
      </c>
    </row>
    <row r="361" spans="1:2" x14ac:dyDescent="0.25">
      <c r="A361">
        <v>5760</v>
      </c>
      <c r="B361">
        <v>638561.04285311897</v>
      </c>
    </row>
    <row r="362" spans="1:2" x14ac:dyDescent="0.25">
      <c r="A362">
        <v>5776</v>
      </c>
      <c r="B362">
        <v>638558.89999597613</v>
      </c>
    </row>
    <row r="363" spans="1:2" x14ac:dyDescent="0.25">
      <c r="A363">
        <v>5792</v>
      </c>
      <c r="B363">
        <v>638558.89999597613</v>
      </c>
    </row>
    <row r="364" spans="1:2" x14ac:dyDescent="0.25">
      <c r="A364">
        <v>5808</v>
      </c>
      <c r="B364">
        <v>638226.59047216654</v>
      </c>
    </row>
    <row r="365" spans="1:2" x14ac:dyDescent="0.25">
      <c r="A365">
        <v>5824</v>
      </c>
      <c r="B365">
        <v>638064.82856740465</v>
      </c>
    </row>
    <row r="366" spans="1:2" x14ac:dyDescent="0.25">
      <c r="A366">
        <v>5840</v>
      </c>
      <c r="B366">
        <v>638064.82856740465</v>
      </c>
    </row>
    <row r="367" spans="1:2" x14ac:dyDescent="0.25">
      <c r="A367">
        <v>5856</v>
      </c>
      <c r="B367">
        <v>638047.58571026183</v>
      </c>
    </row>
    <row r="368" spans="1:2" x14ac:dyDescent="0.25">
      <c r="A368">
        <v>5872</v>
      </c>
      <c r="B368">
        <v>638035.29999597603</v>
      </c>
    </row>
    <row r="369" spans="1:2" x14ac:dyDescent="0.25">
      <c r="A369">
        <v>5888</v>
      </c>
      <c r="B369">
        <v>638029.57142454735</v>
      </c>
    </row>
    <row r="370" spans="1:2" x14ac:dyDescent="0.25">
      <c r="A370">
        <v>5904</v>
      </c>
      <c r="B370">
        <v>637969.74761502352</v>
      </c>
    </row>
    <row r="371" spans="1:2" x14ac:dyDescent="0.25">
      <c r="A371">
        <v>5920</v>
      </c>
      <c r="B371">
        <v>637969.53332930931</v>
      </c>
    </row>
    <row r="372" spans="1:2" x14ac:dyDescent="0.25">
      <c r="A372">
        <v>5936</v>
      </c>
      <c r="B372">
        <v>637804.96190073784</v>
      </c>
    </row>
    <row r="373" spans="1:2" x14ac:dyDescent="0.25">
      <c r="A373">
        <v>5952</v>
      </c>
      <c r="B373">
        <v>637804.96190073784</v>
      </c>
    </row>
    <row r="374" spans="1:2" x14ac:dyDescent="0.25">
      <c r="A374">
        <v>5968</v>
      </c>
      <c r="B374">
        <v>637804.96190073784</v>
      </c>
    </row>
    <row r="375" spans="1:2" x14ac:dyDescent="0.25">
      <c r="A375">
        <v>5984</v>
      </c>
      <c r="B375">
        <v>637029.29523407121</v>
      </c>
    </row>
    <row r="376" spans="1:2" x14ac:dyDescent="0.25">
      <c r="A376">
        <v>6000</v>
      </c>
      <c r="B376">
        <v>636803.43809121405</v>
      </c>
    </row>
    <row r="377" spans="1:2" x14ac:dyDescent="0.25">
      <c r="A377">
        <v>6016</v>
      </c>
      <c r="B377">
        <v>636714.39047216647</v>
      </c>
    </row>
    <row r="378" spans="1:2" x14ac:dyDescent="0.25">
      <c r="A378">
        <v>6032</v>
      </c>
      <c r="B378">
        <v>636714.39047216647</v>
      </c>
    </row>
    <row r="379" spans="1:2" x14ac:dyDescent="0.25">
      <c r="A379">
        <v>6048</v>
      </c>
      <c r="B379">
        <v>636692.19999597594</v>
      </c>
    </row>
    <row r="380" spans="1:2" x14ac:dyDescent="0.25">
      <c r="A380">
        <v>6064</v>
      </c>
      <c r="B380">
        <v>636692.19999597594</v>
      </c>
    </row>
    <row r="381" spans="1:2" x14ac:dyDescent="0.25">
      <c r="A381">
        <v>6080</v>
      </c>
      <c r="B381">
        <v>636360.70475788077</v>
      </c>
    </row>
    <row r="382" spans="1:2" x14ac:dyDescent="0.25">
      <c r="A382">
        <v>6096</v>
      </c>
      <c r="B382">
        <v>636360.70475788077</v>
      </c>
    </row>
    <row r="383" spans="1:2" x14ac:dyDescent="0.25">
      <c r="A383">
        <v>6112</v>
      </c>
      <c r="B383">
        <v>636308.41904359509</v>
      </c>
    </row>
    <row r="384" spans="1:2" x14ac:dyDescent="0.25">
      <c r="A384">
        <v>6128</v>
      </c>
      <c r="B384">
        <v>636287.6095197855</v>
      </c>
    </row>
    <row r="385" spans="1:2" x14ac:dyDescent="0.25">
      <c r="A385">
        <v>6144</v>
      </c>
      <c r="B385">
        <v>636287.6095197855</v>
      </c>
    </row>
    <row r="386" spans="1:2" x14ac:dyDescent="0.25">
      <c r="A386">
        <v>6160</v>
      </c>
      <c r="B386">
        <v>636287.6095197855</v>
      </c>
    </row>
    <row r="387" spans="1:2" x14ac:dyDescent="0.25">
      <c r="A387">
        <v>6176</v>
      </c>
      <c r="B387">
        <v>636034.8952340713</v>
      </c>
    </row>
    <row r="388" spans="1:2" x14ac:dyDescent="0.25">
      <c r="A388">
        <v>6192</v>
      </c>
      <c r="B388">
        <v>636034.8952340713</v>
      </c>
    </row>
    <row r="389" spans="1:2" x14ac:dyDescent="0.25">
      <c r="A389">
        <v>6208</v>
      </c>
      <c r="B389">
        <v>635853.59999597596</v>
      </c>
    </row>
    <row r="390" spans="1:2" x14ac:dyDescent="0.25">
      <c r="A390">
        <v>6224</v>
      </c>
      <c r="B390">
        <v>635853.59999597596</v>
      </c>
    </row>
    <row r="391" spans="1:2" x14ac:dyDescent="0.25">
      <c r="A391">
        <v>6240</v>
      </c>
      <c r="B391">
        <v>635742.20475788077</v>
      </c>
    </row>
    <row r="392" spans="1:2" x14ac:dyDescent="0.25">
      <c r="A392">
        <v>6256</v>
      </c>
      <c r="B392">
        <v>635742.20475788077</v>
      </c>
    </row>
    <row r="393" spans="1:2" x14ac:dyDescent="0.25">
      <c r="A393">
        <v>6272</v>
      </c>
      <c r="B393">
        <v>635612.70951978548</v>
      </c>
    </row>
    <row r="394" spans="1:2" x14ac:dyDescent="0.25">
      <c r="A394">
        <v>6288</v>
      </c>
      <c r="B394">
        <v>635588.77618645225</v>
      </c>
    </row>
    <row r="395" spans="1:2" x14ac:dyDescent="0.25">
      <c r="A395">
        <v>6304</v>
      </c>
      <c r="B395">
        <v>635588.77618645225</v>
      </c>
    </row>
    <row r="396" spans="1:2" x14ac:dyDescent="0.25">
      <c r="A396">
        <v>6320</v>
      </c>
      <c r="B396">
        <v>635588.77618645225</v>
      </c>
    </row>
    <row r="397" spans="1:2" x14ac:dyDescent="0.25">
      <c r="A397">
        <v>6336</v>
      </c>
      <c r="B397">
        <v>635588.77618645225</v>
      </c>
    </row>
    <row r="398" spans="1:2" x14ac:dyDescent="0.25">
      <c r="A398">
        <v>6352</v>
      </c>
      <c r="B398">
        <v>635579.92856740451</v>
      </c>
    </row>
    <row r="399" spans="1:2" x14ac:dyDescent="0.25">
      <c r="A399">
        <v>6368</v>
      </c>
      <c r="B399">
        <v>635579.92856740451</v>
      </c>
    </row>
    <row r="400" spans="1:2" x14ac:dyDescent="0.25">
      <c r="A400">
        <v>6384</v>
      </c>
      <c r="B400">
        <v>635579.92856740451</v>
      </c>
    </row>
    <row r="401" spans="1:2" x14ac:dyDescent="0.25">
      <c r="A401">
        <v>6400</v>
      </c>
      <c r="B401">
        <v>635579.82856740453</v>
      </c>
    </row>
    <row r="402" spans="1:2" x14ac:dyDescent="0.25">
      <c r="A402">
        <v>6416</v>
      </c>
      <c r="B402">
        <v>635299.24761502352</v>
      </c>
    </row>
    <row r="403" spans="1:2" x14ac:dyDescent="0.25">
      <c r="A403">
        <v>6432</v>
      </c>
      <c r="B403">
        <v>635297.26666264259</v>
      </c>
    </row>
    <row r="404" spans="1:2" x14ac:dyDescent="0.25">
      <c r="A404">
        <v>6448</v>
      </c>
      <c r="B404">
        <v>635218.59999597596</v>
      </c>
    </row>
    <row r="405" spans="1:2" x14ac:dyDescent="0.25">
      <c r="A405">
        <v>6464</v>
      </c>
      <c r="B405">
        <v>633470.88571026165</v>
      </c>
    </row>
    <row r="406" spans="1:2" x14ac:dyDescent="0.25">
      <c r="A406">
        <v>6480</v>
      </c>
      <c r="B406">
        <v>631184.30475788063</v>
      </c>
    </row>
    <row r="407" spans="1:2" x14ac:dyDescent="0.25">
      <c r="A407">
        <v>6496</v>
      </c>
      <c r="B407">
        <v>630464.54285311874</v>
      </c>
    </row>
    <row r="408" spans="1:2" x14ac:dyDescent="0.25">
      <c r="A408">
        <v>6512</v>
      </c>
      <c r="B408">
        <v>629894.82856740453</v>
      </c>
    </row>
    <row r="409" spans="1:2" x14ac:dyDescent="0.25">
      <c r="A409">
        <v>6528</v>
      </c>
      <c r="B409">
        <v>629859.59047216643</v>
      </c>
    </row>
    <row r="410" spans="1:2" x14ac:dyDescent="0.25">
      <c r="A410">
        <v>6544</v>
      </c>
      <c r="B410">
        <v>629859.59047216643</v>
      </c>
    </row>
    <row r="411" spans="1:2" x14ac:dyDescent="0.25">
      <c r="A411">
        <v>6560</v>
      </c>
      <c r="B411">
        <v>629589.47142454737</v>
      </c>
    </row>
    <row r="412" spans="1:2" x14ac:dyDescent="0.25">
      <c r="A412">
        <v>6576</v>
      </c>
      <c r="B412">
        <v>629176.85237692832</v>
      </c>
    </row>
    <row r="413" spans="1:2" x14ac:dyDescent="0.25">
      <c r="A413">
        <v>6592</v>
      </c>
      <c r="B413">
        <v>629176.85237692832</v>
      </c>
    </row>
    <row r="414" spans="1:2" x14ac:dyDescent="0.25">
      <c r="A414">
        <v>6608</v>
      </c>
      <c r="B414">
        <v>629166.50951978541</v>
      </c>
    </row>
    <row r="415" spans="1:2" x14ac:dyDescent="0.25">
      <c r="A415">
        <v>6624</v>
      </c>
      <c r="B415">
        <v>629166.50951978541</v>
      </c>
    </row>
    <row r="416" spans="1:2" x14ac:dyDescent="0.25">
      <c r="A416">
        <v>6640</v>
      </c>
      <c r="B416">
        <v>629161.19999597594</v>
      </c>
    </row>
    <row r="417" spans="1:2" x14ac:dyDescent="0.25">
      <c r="A417">
        <v>6656</v>
      </c>
      <c r="B417">
        <v>629143.8952340713</v>
      </c>
    </row>
    <row r="418" spans="1:2" x14ac:dyDescent="0.25">
      <c r="A418">
        <v>6672</v>
      </c>
      <c r="B418">
        <v>629132.75237692834</v>
      </c>
    </row>
    <row r="419" spans="1:2" x14ac:dyDescent="0.25">
      <c r="A419">
        <v>6688</v>
      </c>
      <c r="B419">
        <v>629129.79047216638</v>
      </c>
    </row>
    <row r="420" spans="1:2" x14ac:dyDescent="0.25">
      <c r="A420">
        <v>6704</v>
      </c>
      <c r="B420">
        <v>629128.77618645225</v>
      </c>
    </row>
    <row r="421" spans="1:2" x14ac:dyDescent="0.25">
      <c r="A421">
        <v>6720</v>
      </c>
      <c r="B421">
        <v>628773.35713883315</v>
      </c>
    </row>
    <row r="422" spans="1:2" x14ac:dyDescent="0.25">
      <c r="A422">
        <v>6736</v>
      </c>
      <c r="B422">
        <v>628773.35713883315</v>
      </c>
    </row>
    <row r="423" spans="1:2" x14ac:dyDescent="0.25">
      <c r="A423">
        <v>6752</v>
      </c>
      <c r="B423">
        <v>628723.40951978543</v>
      </c>
    </row>
    <row r="424" spans="1:2" x14ac:dyDescent="0.25">
      <c r="A424">
        <v>6768</v>
      </c>
      <c r="B424">
        <v>628657.45713883312</v>
      </c>
    </row>
    <row r="425" spans="1:2" x14ac:dyDescent="0.25">
      <c r="A425">
        <v>6784</v>
      </c>
      <c r="B425">
        <v>628657.45713883312</v>
      </c>
    </row>
    <row r="426" spans="1:2" x14ac:dyDescent="0.25">
      <c r="A426">
        <v>6800</v>
      </c>
      <c r="B426">
        <v>628657.45713883312</v>
      </c>
    </row>
    <row r="427" spans="1:2" x14ac:dyDescent="0.25">
      <c r="A427">
        <v>6816</v>
      </c>
      <c r="B427">
        <v>628657.45713883312</v>
      </c>
    </row>
    <row r="428" spans="1:2" x14ac:dyDescent="0.25">
      <c r="A428">
        <v>6832</v>
      </c>
      <c r="B428">
        <v>628514.56190073793</v>
      </c>
    </row>
    <row r="429" spans="1:2" x14ac:dyDescent="0.25">
      <c r="A429">
        <v>6848</v>
      </c>
      <c r="B429">
        <v>628514.56190073793</v>
      </c>
    </row>
    <row r="430" spans="1:2" x14ac:dyDescent="0.25">
      <c r="A430">
        <v>6864</v>
      </c>
      <c r="B430">
        <v>628267.66666264262</v>
      </c>
    </row>
    <row r="431" spans="1:2" x14ac:dyDescent="0.25">
      <c r="A431">
        <v>6880</v>
      </c>
      <c r="B431">
        <v>628241.72856740456</v>
      </c>
    </row>
    <row r="432" spans="1:2" x14ac:dyDescent="0.25">
      <c r="A432">
        <v>6896</v>
      </c>
      <c r="B432">
        <v>628076.20475788077</v>
      </c>
    </row>
    <row r="433" spans="1:2" x14ac:dyDescent="0.25">
      <c r="A433">
        <v>6912</v>
      </c>
      <c r="B433">
        <v>628076.20475788077</v>
      </c>
    </row>
    <row r="434" spans="1:2" x14ac:dyDescent="0.25">
      <c r="A434">
        <v>6928</v>
      </c>
      <c r="B434">
        <v>627324.53809121402</v>
      </c>
    </row>
    <row r="435" spans="1:2" x14ac:dyDescent="0.25">
      <c r="A435">
        <v>6944</v>
      </c>
      <c r="B435">
        <v>625529.73809121409</v>
      </c>
    </row>
    <row r="436" spans="1:2" x14ac:dyDescent="0.25">
      <c r="A436">
        <v>6960</v>
      </c>
      <c r="B436">
        <v>625529.73809121409</v>
      </c>
    </row>
    <row r="437" spans="1:2" x14ac:dyDescent="0.25">
      <c r="A437">
        <v>6976</v>
      </c>
      <c r="B437">
        <v>625529.73809121409</v>
      </c>
    </row>
    <row r="438" spans="1:2" x14ac:dyDescent="0.25">
      <c r="A438">
        <v>6992</v>
      </c>
      <c r="B438">
        <v>625529.73809121409</v>
      </c>
    </row>
    <row r="439" spans="1:2" x14ac:dyDescent="0.25">
      <c r="A439">
        <v>7008</v>
      </c>
      <c r="B439">
        <v>625370.59523407125</v>
      </c>
    </row>
    <row r="440" spans="1:2" x14ac:dyDescent="0.25">
      <c r="A440">
        <v>7024</v>
      </c>
      <c r="B440">
        <v>625370.59523407125</v>
      </c>
    </row>
    <row r="441" spans="1:2" x14ac:dyDescent="0.25">
      <c r="A441">
        <v>7040</v>
      </c>
      <c r="B441">
        <v>625370.59523407125</v>
      </c>
    </row>
    <row r="442" spans="1:2" x14ac:dyDescent="0.25">
      <c r="A442">
        <v>7056</v>
      </c>
      <c r="B442">
        <v>625370.59523407125</v>
      </c>
    </row>
    <row r="443" spans="1:2" x14ac:dyDescent="0.25">
      <c r="A443">
        <v>7072</v>
      </c>
      <c r="B443">
        <v>625370.59523407125</v>
      </c>
    </row>
    <row r="444" spans="1:2" x14ac:dyDescent="0.25">
      <c r="A444">
        <v>7088</v>
      </c>
      <c r="B444">
        <v>625370.59523407125</v>
      </c>
    </row>
    <row r="445" spans="1:2" x14ac:dyDescent="0.25">
      <c r="A445">
        <v>7104</v>
      </c>
      <c r="B445">
        <v>625370.59523407125</v>
      </c>
    </row>
    <row r="446" spans="1:2" x14ac:dyDescent="0.25">
      <c r="A446">
        <v>7120</v>
      </c>
      <c r="B446">
        <v>625370.59523407125</v>
      </c>
    </row>
    <row r="447" spans="1:2" x14ac:dyDescent="0.25">
      <c r="A447">
        <v>7136</v>
      </c>
      <c r="B447">
        <v>625024.54761502356</v>
      </c>
    </row>
    <row r="448" spans="1:2" x14ac:dyDescent="0.25">
      <c r="A448">
        <v>7152</v>
      </c>
      <c r="B448">
        <v>625024.54761502356</v>
      </c>
    </row>
    <row r="449" spans="1:2" x14ac:dyDescent="0.25">
      <c r="A449">
        <v>7168</v>
      </c>
      <c r="B449">
        <v>625024.54761502356</v>
      </c>
    </row>
    <row r="450" spans="1:2" x14ac:dyDescent="0.25">
      <c r="A450">
        <v>7184</v>
      </c>
      <c r="B450">
        <v>624763.11904359504</v>
      </c>
    </row>
    <row r="451" spans="1:2" x14ac:dyDescent="0.25">
      <c r="A451">
        <v>7200</v>
      </c>
      <c r="B451">
        <v>624763.11904359504</v>
      </c>
    </row>
    <row r="452" spans="1:2" x14ac:dyDescent="0.25">
      <c r="A452">
        <v>7216</v>
      </c>
      <c r="B452">
        <v>624521.73809121409</v>
      </c>
    </row>
    <row r="453" spans="1:2" x14ac:dyDescent="0.25">
      <c r="A453">
        <v>7232</v>
      </c>
      <c r="B453">
        <v>624521.73809121409</v>
      </c>
    </row>
    <row r="454" spans="1:2" x14ac:dyDescent="0.25">
      <c r="A454">
        <v>7248</v>
      </c>
      <c r="B454">
        <v>624521.73809121409</v>
      </c>
    </row>
    <row r="455" spans="1:2" x14ac:dyDescent="0.25">
      <c r="A455">
        <v>7264</v>
      </c>
      <c r="B455">
        <v>624476.83332930936</v>
      </c>
    </row>
    <row r="456" spans="1:2" x14ac:dyDescent="0.25">
      <c r="A456">
        <v>7280</v>
      </c>
      <c r="B456">
        <v>623963.59523407125</v>
      </c>
    </row>
    <row r="457" spans="1:2" x14ac:dyDescent="0.25">
      <c r="A457">
        <v>7296</v>
      </c>
      <c r="B457">
        <v>623963.59523407125</v>
      </c>
    </row>
    <row r="458" spans="1:2" x14ac:dyDescent="0.25">
      <c r="A458">
        <v>7312</v>
      </c>
      <c r="B458">
        <v>623963.59523407125</v>
      </c>
    </row>
    <row r="459" spans="1:2" x14ac:dyDescent="0.25">
      <c r="A459">
        <v>7328</v>
      </c>
      <c r="B459">
        <v>623963.59523407125</v>
      </c>
    </row>
    <row r="460" spans="1:2" x14ac:dyDescent="0.25">
      <c r="A460">
        <v>7344</v>
      </c>
      <c r="B460">
        <v>623963.59523407125</v>
      </c>
    </row>
    <row r="461" spans="1:2" x14ac:dyDescent="0.25">
      <c r="A461">
        <v>7360</v>
      </c>
      <c r="B461">
        <v>623087.07142454735</v>
      </c>
    </row>
    <row r="462" spans="1:2" x14ac:dyDescent="0.25">
      <c r="A462">
        <v>7376</v>
      </c>
      <c r="B462">
        <v>622543.92856740451</v>
      </c>
    </row>
    <row r="463" spans="1:2" x14ac:dyDescent="0.25">
      <c r="A463">
        <v>7392</v>
      </c>
      <c r="B463">
        <v>622058.30951978546</v>
      </c>
    </row>
    <row r="464" spans="1:2" x14ac:dyDescent="0.25">
      <c r="A464">
        <v>7408</v>
      </c>
      <c r="B464">
        <v>620811.16666264262</v>
      </c>
    </row>
    <row r="465" spans="1:2" x14ac:dyDescent="0.25">
      <c r="A465">
        <v>7424</v>
      </c>
      <c r="B465">
        <v>620811.16666264262</v>
      </c>
    </row>
    <row r="466" spans="1:2" x14ac:dyDescent="0.25">
      <c r="A466">
        <v>7440</v>
      </c>
      <c r="B466">
        <v>620642.35713883315</v>
      </c>
    </row>
    <row r="467" spans="1:2" x14ac:dyDescent="0.25">
      <c r="A467">
        <v>7456</v>
      </c>
      <c r="B467">
        <v>619293.43332930934</v>
      </c>
    </row>
    <row r="468" spans="1:2" x14ac:dyDescent="0.25">
      <c r="A468">
        <v>7472</v>
      </c>
      <c r="B468">
        <v>619148.19523407123</v>
      </c>
    </row>
    <row r="469" spans="1:2" x14ac:dyDescent="0.25">
      <c r="A469">
        <v>7488</v>
      </c>
      <c r="B469">
        <v>618889.43332930934</v>
      </c>
    </row>
    <row r="470" spans="1:2" x14ac:dyDescent="0.25">
      <c r="A470">
        <v>7504</v>
      </c>
      <c r="B470">
        <v>618831.24285311881</v>
      </c>
    </row>
    <row r="471" spans="1:2" x14ac:dyDescent="0.25">
      <c r="A471">
        <v>7520</v>
      </c>
      <c r="B471">
        <v>618570.19523407123</v>
      </c>
    </row>
    <row r="472" spans="1:2" x14ac:dyDescent="0.25">
      <c r="A472">
        <v>7536</v>
      </c>
      <c r="B472">
        <v>618570.19523407123</v>
      </c>
    </row>
    <row r="473" spans="1:2" x14ac:dyDescent="0.25">
      <c r="A473">
        <v>7552</v>
      </c>
      <c r="B473">
        <v>618432.99999597599</v>
      </c>
    </row>
    <row r="474" spans="1:2" x14ac:dyDescent="0.25">
      <c r="A474">
        <v>7568</v>
      </c>
      <c r="B474">
        <v>618383.99999597599</v>
      </c>
    </row>
    <row r="475" spans="1:2" x14ac:dyDescent="0.25">
      <c r="A475">
        <v>7584</v>
      </c>
      <c r="B475">
        <v>618373.85713883315</v>
      </c>
    </row>
    <row r="476" spans="1:2" x14ac:dyDescent="0.25">
      <c r="A476">
        <v>7600</v>
      </c>
      <c r="B476">
        <v>618373.85713883315</v>
      </c>
    </row>
    <row r="477" spans="1:2" x14ac:dyDescent="0.25">
      <c r="A477">
        <v>7616</v>
      </c>
      <c r="B477">
        <v>618373.85713883315</v>
      </c>
    </row>
    <row r="478" spans="1:2" x14ac:dyDescent="0.25">
      <c r="A478">
        <v>7632</v>
      </c>
      <c r="B478">
        <v>618348.70475788077</v>
      </c>
    </row>
    <row r="479" spans="1:2" x14ac:dyDescent="0.25">
      <c r="A479">
        <v>7648</v>
      </c>
      <c r="B479">
        <v>618348.70475788077</v>
      </c>
    </row>
    <row r="480" spans="1:2" x14ac:dyDescent="0.25">
      <c r="A480">
        <v>7664</v>
      </c>
      <c r="B480">
        <v>618348.70475788077</v>
      </c>
    </row>
    <row r="481" spans="1:2" x14ac:dyDescent="0.25">
      <c r="A481">
        <v>7680</v>
      </c>
      <c r="B481">
        <v>618058.99047216645</v>
      </c>
    </row>
    <row r="482" spans="1:2" x14ac:dyDescent="0.25">
      <c r="A482">
        <v>7696</v>
      </c>
      <c r="B482">
        <v>618058.99047216645</v>
      </c>
    </row>
    <row r="483" spans="1:2" x14ac:dyDescent="0.25">
      <c r="A483">
        <v>7712</v>
      </c>
      <c r="B483">
        <v>618039.18094835698</v>
      </c>
    </row>
    <row r="484" spans="1:2" x14ac:dyDescent="0.25">
      <c r="A484">
        <v>7728</v>
      </c>
      <c r="B484">
        <v>618039.18094835698</v>
      </c>
    </row>
    <row r="485" spans="1:2" x14ac:dyDescent="0.25">
      <c r="A485">
        <v>7744</v>
      </c>
      <c r="B485">
        <v>618039.18094835698</v>
      </c>
    </row>
    <row r="486" spans="1:2" x14ac:dyDescent="0.25">
      <c r="A486">
        <v>7760</v>
      </c>
      <c r="B486">
        <v>618039.18094835698</v>
      </c>
    </row>
    <row r="487" spans="1:2" x14ac:dyDescent="0.25">
      <c r="A487">
        <v>7776</v>
      </c>
      <c r="B487">
        <v>618039.18094835698</v>
      </c>
    </row>
    <row r="488" spans="1:2" x14ac:dyDescent="0.25">
      <c r="A488">
        <v>7792</v>
      </c>
      <c r="B488">
        <v>617755.22856740456</v>
      </c>
    </row>
    <row r="489" spans="1:2" x14ac:dyDescent="0.25">
      <c r="A489">
        <v>7808</v>
      </c>
      <c r="B489">
        <v>617626.56190073793</v>
      </c>
    </row>
    <row r="490" spans="1:2" x14ac:dyDescent="0.25">
      <c r="A490">
        <v>7824</v>
      </c>
      <c r="B490">
        <v>617625.39047216647</v>
      </c>
    </row>
    <row r="491" spans="1:2" x14ac:dyDescent="0.25">
      <c r="A491">
        <v>7840</v>
      </c>
      <c r="B491">
        <v>617575.34285311878</v>
      </c>
    </row>
    <row r="492" spans="1:2" x14ac:dyDescent="0.25">
      <c r="A492">
        <v>7856</v>
      </c>
      <c r="B492">
        <v>617575.34285311878</v>
      </c>
    </row>
    <row r="493" spans="1:2" x14ac:dyDescent="0.25">
      <c r="A493">
        <v>7872</v>
      </c>
      <c r="B493">
        <v>617575.34285311878</v>
      </c>
    </row>
    <row r="494" spans="1:2" x14ac:dyDescent="0.25">
      <c r="A494">
        <v>7888</v>
      </c>
      <c r="B494">
        <v>617482.86666264257</v>
      </c>
    </row>
    <row r="495" spans="1:2" x14ac:dyDescent="0.25">
      <c r="A495">
        <v>7904</v>
      </c>
      <c r="B495">
        <v>617482.86666264257</v>
      </c>
    </row>
    <row r="496" spans="1:2" x14ac:dyDescent="0.25">
      <c r="A496">
        <v>7920</v>
      </c>
      <c r="B496">
        <v>616573.81904359499</v>
      </c>
    </row>
    <row r="497" spans="1:2" x14ac:dyDescent="0.25">
      <c r="A497">
        <v>7936</v>
      </c>
      <c r="B497">
        <v>616573.81904359499</v>
      </c>
    </row>
    <row r="498" spans="1:2" x14ac:dyDescent="0.25">
      <c r="A498">
        <v>7952</v>
      </c>
      <c r="B498">
        <v>616505.15237692837</v>
      </c>
    </row>
    <row r="499" spans="1:2" x14ac:dyDescent="0.25">
      <c r="A499">
        <v>7968</v>
      </c>
      <c r="B499">
        <v>616505.15237692837</v>
      </c>
    </row>
    <row r="500" spans="1:2" x14ac:dyDescent="0.25">
      <c r="A500">
        <v>7984</v>
      </c>
      <c r="B500">
        <v>616505.15237692837</v>
      </c>
    </row>
    <row r="501" spans="1:2" x14ac:dyDescent="0.25">
      <c r="A501">
        <v>8000</v>
      </c>
      <c r="B501">
        <v>616242.58094835689</v>
      </c>
    </row>
    <row r="502" spans="1:2" x14ac:dyDescent="0.25">
      <c r="A502">
        <v>8016</v>
      </c>
      <c r="B502">
        <v>616242.58094835689</v>
      </c>
    </row>
    <row r="503" spans="1:2" x14ac:dyDescent="0.25">
      <c r="A503">
        <v>8032</v>
      </c>
      <c r="B503">
        <v>616242.58094835689</v>
      </c>
    </row>
    <row r="504" spans="1:2" x14ac:dyDescent="0.25">
      <c r="A504">
        <v>8048</v>
      </c>
      <c r="B504">
        <v>616242.58094835689</v>
      </c>
    </row>
    <row r="505" spans="1:2" x14ac:dyDescent="0.25">
      <c r="A505">
        <v>8064</v>
      </c>
      <c r="B505">
        <v>616242.58094835689</v>
      </c>
    </row>
    <row r="506" spans="1:2" x14ac:dyDescent="0.25">
      <c r="A506">
        <v>8080</v>
      </c>
      <c r="B506">
        <v>615956.21428169031</v>
      </c>
    </row>
    <row r="507" spans="1:2" x14ac:dyDescent="0.25">
      <c r="A507">
        <v>8096</v>
      </c>
      <c r="B507">
        <v>615956.21428169031</v>
      </c>
    </row>
    <row r="508" spans="1:2" x14ac:dyDescent="0.25">
      <c r="A508">
        <v>8112</v>
      </c>
      <c r="B508">
        <v>615956.21428169031</v>
      </c>
    </row>
    <row r="509" spans="1:2" x14ac:dyDescent="0.25">
      <c r="A509">
        <v>8128</v>
      </c>
      <c r="B509">
        <v>615908.08094835689</v>
      </c>
    </row>
    <row r="510" spans="1:2" x14ac:dyDescent="0.25">
      <c r="A510">
        <v>8144</v>
      </c>
      <c r="B510">
        <v>615908.08094835689</v>
      </c>
    </row>
    <row r="511" spans="1:2" x14ac:dyDescent="0.25">
      <c r="A511">
        <v>8160</v>
      </c>
      <c r="B511">
        <v>615735.12856740446</v>
      </c>
    </row>
    <row r="512" spans="1:2" x14ac:dyDescent="0.25">
      <c r="A512">
        <v>8176</v>
      </c>
      <c r="B512">
        <v>615735.12856740446</v>
      </c>
    </row>
    <row r="513" spans="1:2" x14ac:dyDescent="0.25">
      <c r="A513">
        <v>8192</v>
      </c>
      <c r="B513">
        <v>615658.94285311888</v>
      </c>
    </row>
    <row r="514" spans="1:2" x14ac:dyDescent="0.25">
      <c r="A514">
        <v>8208</v>
      </c>
      <c r="B514">
        <v>615658.94285311888</v>
      </c>
    </row>
    <row r="515" spans="1:2" x14ac:dyDescent="0.25">
      <c r="A515">
        <v>8224</v>
      </c>
      <c r="B515">
        <v>615585.84761502361</v>
      </c>
    </row>
    <row r="516" spans="1:2" x14ac:dyDescent="0.25">
      <c r="A516">
        <v>8240</v>
      </c>
      <c r="B516">
        <v>614959.6095197855</v>
      </c>
    </row>
    <row r="517" spans="1:2" x14ac:dyDescent="0.25">
      <c r="A517">
        <v>8256</v>
      </c>
      <c r="B517">
        <v>614959.6095197855</v>
      </c>
    </row>
    <row r="518" spans="1:2" x14ac:dyDescent="0.25">
      <c r="A518">
        <v>8272</v>
      </c>
      <c r="B518">
        <v>614959.6095197855</v>
      </c>
    </row>
    <row r="519" spans="1:2" x14ac:dyDescent="0.25">
      <c r="A519">
        <v>8288</v>
      </c>
      <c r="B519">
        <v>614681.32380549982</v>
      </c>
    </row>
    <row r="520" spans="1:2" x14ac:dyDescent="0.25">
      <c r="A520">
        <v>8304</v>
      </c>
      <c r="B520">
        <v>614349.13332930929</v>
      </c>
    </row>
    <row r="521" spans="1:2" x14ac:dyDescent="0.25">
      <c r="A521">
        <v>8320</v>
      </c>
      <c r="B521">
        <v>614174.84761502361</v>
      </c>
    </row>
    <row r="522" spans="1:2" x14ac:dyDescent="0.25">
      <c r="A522">
        <v>8336</v>
      </c>
      <c r="B522">
        <v>613877.41904359509</v>
      </c>
    </row>
    <row r="523" spans="1:2" x14ac:dyDescent="0.25">
      <c r="A523">
        <v>8352</v>
      </c>
      <c r="B523">
        <v>613556.08571026172</v>
      </c>
    </row>
    <row r="524" spans="1:2" x14ac:dyDescent="0.25">
      <c r="A524">
        <v>8368</v>
      </c>
      <c r="B524">
        <v>611887.70475788077</v>
      </c>
    </row>
    <row r="525" spans="1:2" x14ac:dyDescent="0.25">
      <c r="A525">
        <v>8384</v>
      </c>
      <c r="B525">
        <v>611887.70475788077</v>
      </c>
    </row>
    <row r="526" spans="1:2" x14ac:dyDescent="0.25">
      <c r="A526">
        <v>8400</v>
      </c>
      <c r="B526">
        <v>611734.79999597603</v>
      </c>
    </row>
    <row r="527" spans="1:2" x14ac:dyDescent="0.25">
      <c r="A527">
        <v>8416</v>
      </c>
      <c r="B527">
        <v>611734.79999597603</v>
      </c>
    </row>
    <row r="528" spans="1:2" x14ac:dyDescent="0.25">
      <c r="A528">
        <v>8432</v>
      </c>
      <c r="B528">
        <v>611734.79999597603</v>
      </c>
    </row>
    <row r="529" spans="1:2" x14ac:dyDescent="0.25">
      <c r="A529">
        <v>8448</v>
      </c>
      <c r="B529">
        <v>611542.94285311888</v>
      </c>
    </row>
    <row r="530" spans="1:2" x14ac:dyDescent="0.25">
      <c r="A530">
        <v>8464</v>
      </c>
      <c r="B530">
        <v>611144.51428169035</v>
      </c>
    </row>
    <row r="531" spans="1:2" x14ac:dyDescent="0.25">
      <c r="A531">
        <v>8480</v>
      </c>
      <c r="B531">
        <v>611144.51428169035</v>
      </c>
    </row>
    <row r="532" spans="1:2" x14ac:dyDescent="0.25">
      <c r="A532">
        <v>8496</v>
      </c>
      <c r="B532">
        <v>611026.70475788077</v>
      </c>
    </row>
    <row r="533" spans="1:2" x14ac:dyDescent="0.25">
      <c r="A533">
        <v>8512</v>
      </c>
      <c r="B533">
        <v>611026.70475788077</v>
      </c>
    </row>
    <row r="534" spans="1:2" x14ac:dyDescent="0.25">
      <c r="A534">
        <v>8528</v>
      </c>
      <c r="B534">
        <v>611026.70475788077</v>
      </c>
    </row>
    <row r="535" spans="1:2" x14ac:dyDescent="0.25">
      <c r="A535">
        <v>8544</v>
      </c>
      <c r="B535">
        <v>610623.96190073784</v>
      </c>
    </row>
    <row r="536" spans="1:2" x14ac:dyDescent="0.25">
      <c r="A536">
        <v>8560</v>
      </c>
      <c r="B536">
        <v>610623.96190073784</v>
      </c>
    </row>
    <row r="537" spans="1:2" x14ac:dyDescent="0.25">
      <c r="A537">
        <v>8576</v>
      </c>
      <c r="B537">
        <v>610579.91428169026</v>
      </c>
    </row>
    <row r="538" spans="1:2" x14ac:dyDescent="0.25">
      <c r="A538">
        <v>8592</v>
      </c>
      <c r="B538">
        <v>610293.96190073784</v>
      </c>
    </row>
    <row r="539" spans="1:2" x14ac:dyDescent="0.25">
      <c r="A539">
        <v>8608</v>
      </c>
      <c r="B539">
        <v>610279.58094835689</v>
      </c>
    </row>
    <row r="540" spans="1:2" x14ac:dyDescent="0.25">
      <c r="A540">
        <v>8624</v>
      </c>
      <c r="B540">
        <v>610244.08571026172</v>
      </c>
    </row>
    <row r="541" spans="1:2" x14ac:dyDescent="0.25">
      <c r="A541">
        <v>8640</v>
      </c>
      <c r="B541">
        <v>610244.08571026172</v>
      </c>
    </row>
    <row r="542" spans="1:2" x14ac:dyDescent="0.25">
      <c r="A542">
        <v>8656</v>
      </c>
      <c r="B542">
        <v>610244.08571026172</v>
      </c>
    </row>
    <row r="543" spans="1:2" x14ac:dyDescent="0.25">
      <c r="A543">
        <v>8672</v>
      </c>
      <c r="B543">
        <v>610244.08571026172</v>
      </c>
    </row>
    <row r="544" spans="1:2" x14ac:dyDescent="0.25">
      <c r="A544">
        <v>8688</v>
      </c>
      <c r="B544">
        <v>610222.79047216638</v>
      </c>
    </row>
    <row r="545" spans="1:2" x14ac:dyDescent="0.25">
      <c r="A545">
        <v>8704</v>
      </c>
      <c r="B545">
        <v>610222.79047216638</v>
      </c>
    </row>
    <row r="546" spans="1:2" x14ac:dyDescent="0.25">
      <c r="A546">
        <v>8720</v>
      </c>
      <c r="B546">
        <v>610222.79047216638</v>
      </c>
    </row>
    <row r="547" spans="1:2" x14ac:dyDescent="0.25">
      <c r="A547">
        <v>8736</v>
      </c>
      <c r="B547">
        <v>610027.5047578807</v>
      </c>
    </row>
    <row r="548" spans="1:2" x14ac:dyDescent="0.25">
      <c r="A548">
        <v>8752</v>
      </c>
      <c r="B548">
        <v>609746.64761502354</v>
      </c>
    </row>
    <row r="549" spans="1:2" x14ac:dyDescent="0.25">
      <c r="A549">
        <v>8768</v>
      </c>
      <c r="B549">
        <v>609746.64761502354</v>
      </c>
    </row>
    <row r="550" spans="1:2" x14ac:dyDescent="0.25">
      <c r="A550">
        <v>8784</v>
      </c>
      <c r="B550">
        <v>609746.64761502354</v>
      </c>
    </row>
    <row r="551" spans="1:2" x14ac:dyDescent="0.25">
      <c r="A551">
        <v>8800</v>
      </c>
      <c r="B551">
        <v>609746.64761502354</v>
      </c>
    </row>
    <row r="552" spans="1:2" x14ac:dyDescent="0.25">
      <c r="A552">
        <v>8816</v>
      </c>
      <c r="B552">
        <v>609746.64761502354</v>
      </c>
    </row>
    <row r="553" spans="1:2" x14ac:dyDescent="0.25">
      <c r="A553">
        <v>8832</v>
      </c>
      <c r="B553">
        <v>609746.64761502354</v>
      </c>
    </row>
    <row r="554" spans="1:2" x14ac:dyDescent="0.25">
      <c r="A554">
        <v>8848</v>
      </c>
      <c r="B554">
        <v>609746.64761502354</v>
      </c>
    </row>
    <row r="555" spans="1:2" x14ac:dyDescent="0.25">
      <c r="A555">
        <v>8864</v>
      </c>
      <c r="B555">
        <v>609746.64761502354</v>
      </c>
    </row>
    <row r="556" spans="1:2" x14ac:dyDescent="0.25">
      <c r="A556">
        <v>8880</v>
      </c>
      <c r="B556">
        <v>609746.64761502354</v>
      </c>
    </row>
    <row r="557" spans="1:2" x14ac:dyDescent="0.25">
      <c r="A557">
        <v>8896</v>
      </c>
      <c r="B557">
        <v>609746.64761502354</v>
      </c>
    </row>
    <row r="558" spans="1:2" x14ac:dyDescent="0.25">
      <c r="A558">
        <v>8912</v>
      </c>
      <c r="B558">
        <v>609746.64761502354</v>
      </c>
    </row>
    <row r="559" spans="1:2" x14ac:dyDescent="0.25">
      <c r="A559">
        <v>8928</v>
      </c>
      <c r="B559">
        <v>609710.88571026165</v>
      </c>
    </row>
    <row r="560" spans="1:2" x14ac:dyDescent="0.25">
      <c r="A560">
        <v>8944</v>
      </c>
      <c r="B560">
        <v>609710.88571026165</v>
      </c>
    </row>
    <row r="561" spans="1:2" x14ac:dyDescent="0.25">
      <c r="A561">
        <v>8960</v>
      </c>
      <c r="B561">
        <v>609710.88571026165</v>
      </c>
    </row>
    <row r="562" spans="1:2" x14ac:dyDescent="0.25">
      <c r="A562">
        <v>8976</v>
      </c>
      <c r="B562">
        <v>609710.88571026165</v>
      </c>
    </row>
    <row r="563" spans="1:2" x14ac:dyDescent="0.25">
      <c r="A563">
        <v>8992</v>
      </c>
      <c r="B563">
        <v>609710.88571026165</v>
      </c>
    </row>
    <row r="564" spans="1:2" x14ac:dyDescent="0.25">
      <c r="A564">
        <v>9008</v>
      </c>
      <c r="B564">
        <v>609233.40951978543</v>
      </c>
    </row>
    <row r="565" spans="1:2" x14ac:dyDescent="0.25">
      <c r="A565">
        <v>9024</v>
      </c>
      <c r="B565">
        <v>608447.12380549975</v>
      </c>
    </row>
    <row r="566" spans="1:2" x14ac:dyDescent="0.25">
      <c r="A566">
        <v>9040</v>
      </c>
      <c r="B566">
        <v>608447.12380549975</v>
      </c>
    </row>
    <row r="567" spans="1:2" x14ac:dyDescent="0.25">
      <c r="A567">
        <v>9056</v>
      </c>
      <c r="B567">
        <v>608447.12380549975</v>
      </c>
    </row>
    <row r="568" spans="1:2" x14ac:dyDescent="0.25">
      <c r="A568">
        <v>9072</v>
      </c>
      <c r="B568">
        <v>608359.74285311881</v>
      </c>
    </row>
    <row r="569" spans="1:2" x14ac:dyDescent="0.25">
      <c r="A569">
        <v>9088</v>
      </c>
      <c r="B569">
        <v>608358.17142454744</v>
      </c>
    </row>
    <row r="570" spans="1:2" x14ac:dyDescent="0.25">
      <c r="A570">
        <v>9104</v>
      </c>
      <c r="B570">
        <v>608027.64761502354</v>
      </c>
    </row>
    <row r="571" spans="1:2" x14ac:dyDescent="0.25">
      <c r="A571">
        <v>9120</v>
      </c>
      <c r="B571">
        <v>608027.64761502354</v>
      </c>
    </row>
    <row r="572" spans="1:2" x14ac:dyDescent="0.25">
      <c r="A572">
        <v>9136</v>
      </c>
      <c r="B572">
        <v>608027.64761502354</v>
      </c>
    </row>
    <row r="573" spans="1:2" x14ac:dyDescent="0.25">
      <c r="A573">
        <v>9152</v>
      </c>
      <c r="B573">
        <v>608027.64761502354</v>
      </c>
    </row>
    <row r="574" spans="1:2" x14ac:dyDescent="0.25">
      <c r="A574">
        <v>9168</v>
      </c>
      <c r="B574">
        <v>608027.64761502354</v>
      </c>
    </row>
    <row r="575" spans="1:2" x14ac:dyDescent="0.25">
      <c r="A575">
        <v>9184</v>
      </c>
      <c r="B575">
        <v>605481.12380549975</v>
      </c>
    </row>
    <row r="576" spans="1:2" x14ac:dyDescent="0.25">
      <c r="A576">
        <v>9200</v>
      </c>
      <c r="B576">
        <v>605470.55237692839</v>
      </c>
    </row>
    <row r="577" spans="1:2" x14ac:dyDescent="0.25">
      <c r="A577">
        <v>9216</v>
      </c>
      <c r="B577">
        <v>605290.88571026165</v>
      </c>
    </row>
    <row r="578" spans="1:2" x14ac:dyDescent="0.25">
      <c r="A578">
        <v>9232</v>
      </c>
      <c r="B578">
        <v>605290.88571026165</v>
      </c>
    </row>
    <row r="579" spans="1:2" x14ac:dyDescent="0.25">
      <c r="A579">
        <v>9248</v>
      </c>
      <c r="B579">
        <v>605290.88571026165</v>
      </c>
    </row>
    <row r="580" spans="1:2" x14ac:dyDescent="0.25">
      <c r="A580">
        <v>9264</v>
      </c>
      <c r="B580">
        <v>605290.88571026165</v>
      </c>
    </row>
    <row r="581" spans="1:2" x14ac:dyDescent="0.25">
      <c r="A581">
        <v>9280</v>
      </c>
      <c r="B581">
        <v>604955.45713883312</v>
      </c>
    </row>
    <row r="582" spans="1:2" x14ac:dyDescent="0.25">
      <c r="A582">
        <v>9296</v>
      </c>
      <c r="B582">
        <v>604955.45713883312</v>
      </c>
    </row>
    <row r="583" spans="1:2" x14ac:dyDescent="0.25">
      <c r="A583">
        <v>9312</v>
      </c>
      <c r="B583">
        <v>604955.45713883312</v>
      </c>
    </row>
    <row r="584" spans="1:2" x14ac:dyDescent="0.25">
      <c r="A584">
        <v>9328</v>
      </c>
      <c r="B584">
        <v>604955.45713883312</v>
      </c>
    </row>
    <row r="585" spans="1:2" x14ac:dyDescent="0.25">
      <c r="A585">
        <v>9344</v>
      </c>
      <c r="B585">
        <v>604955.45713883312</v>
      </c>
    </row>
    <row r="586" spans="1:2" x14ac:dyDescent="0.25">
      <c r="A586">
        <v>9360</v>
      </c>
      <c r="B586">
        <v>604955.45713883312</v>
      </c>
    </row>
    <row r="587" spans="1:2" x14ac:dyDescent="0.25">
      <c r="A587">
        <v>9376</v>
      </c>
      <c r="B587">
        <v>604947.98094835691</v>
      </c>
    </row>
    <row r="588" spans="1:2" x14ac:dyDescent="0.25">
      <c r="A588">
        <v>9392</v>
      </c>
      <c r="B588">
        <v>604947.98094835691</v>
      </c>
    </row>
    <row r="589" spans="1:2" x14ac:dyDescent="0.25">
      <c r="A589">
        <v>9408</v>
      </c>
      <c r="B589">
        <v>604947.98094835691</v>
      </c>
    </row>
    <row r="590" spans="1:2" x14ac:dyDescent="0.25">
      <c r="A590">
        <v>9424</v>
      </c>
      <c r="B590">
        <v>604947.98094835691</v>
      </c>
    </row>
    <row r="591" spans="1:2" x14ac:dyDescent="0.25">
      <c r="A591">
        <v>9440</v>
      </c>
      <c r="B591">
        <v>604690.64761502354</v>
      </c>
    </row>
    <row r="592" spans="1:2" x14ac:dyDescent="0.25">
      <c r="A592">
        <v>9456</v>
      </c>
      <c r="B592">
        <v>604608.12380549975</v>
      </c>
    </row>
    <row r="593" spans="1:2" x14ac:dyDescent="0.25">
      <c r="A593">
        <v>9472</v>
      </c>
      <c r="B593">
        <v>604605.38571026165</v>
      </c>
    </row>
    <row r="594" spans="1:2" x14ac:dyDescent="0.25">
      <c r="A594">
        <v>9488</v>
      </c>
      <c r="B594">
        <v>604180.05237692839</v>
      </c>
    </row>
    <row r="595" spans="1:2" x14ac:dyDescent="0.25">
      <c r="A595">
        <v>9504</v>
      </c>
      <c r="B595">
        <v>603985.57618645218</v>
      </c>
    </row>
    <row r="596" spans="1:2" x14ac:dyDescent="0.25">
      <c r="A596">
        <v>9520</v>
      </c>
      <c r="B596">
        <v>603985.57618645218</v>
      </c>
    </row>
    <row r="597" spans="1:2" x14ac:dyDescent="0.25">
      <c r="A597">
        <v>9536</v>
      </c>
      <c r="B597">
        <v>603985.57618645218</v>
      </c>
    </row>
    <row r="598" spans="1:2" x14ac:dyDescent="0.25">
      <c r="A598">
        <v>9552</v>
      </c>
      <c r="B598">
        <v>603985.57618645218</v>
      </c>
    </row>
    <row r="599" spans="1:2" x14ac:dyDescent="0.25">
      <c r="A599">
        <v>9568</v>
      </c>
      <c r="B599">
        <v>603985.57618645218</v>
      </c>
    </row>
    <row r="600" spans="1:2" x14ac:dyDescent="0.25">
      <c r="A600">
        <v>9584</v>
      </c>
      <c r="B600">
        <v>603907.0047578807</v>
      </c>
    </row>
    <row r="601" spans="1:2" x14ac:dyDescent="0.25">
      <c r="A601">
        <v>9600</v>
      </c>
      <c r="B601">
        <v>603907.0047578807</v>
      </c>
    </row>
    <row r="602" spans="1:2" x14ac:dyDescent="0.25">
      <c r="A602">
        <v>9616</v>
      </c>
      <c r="B602">
        <v>603653.62380549975</v>
      </c>
    </row>
    <row r="603" spans="1:2" x14ac:dyDescent="0.25">
      <c r="A603">
        <v>9632</v>
      </c>
      <c r="B603">
        <v>603653.62380549975</v>
      </c>
    </row>
    <row r="604" spans="1:2" x14ac:dyDescent="0.25">
      <c r="A604">
        <v>9648</v>
      </c>
      <c r="B604">
        <v>603653.62380549975</v>
      </c>
    </row>
    <row r="605" spans="1:2" x14ac:dyDescent="0.25">
      <c r="A605">
        <v>9664</v>
      </c>
      <c r="B605">
        <v>603653.62380549975</v>
      </c>
    </row>
    <row r="606" spans="1:2" x14ac:dyDescent="0.25">
      <c r="A606">
        <v>9680</v>
      </c>
      <c r="B606">
        <v>603653.62380549975</v>
      </c>
    </row>
    <row r="607" spans="1:2" x14ac:dyDescent="0.25">
      <c r="A607">
        <v>9696</v>
      </c>
      <c r="B607">
        <v>603262.65237692837</v>
      </c>
    </row>
    <row r="608" spans="1:2" x14ac:dyDescent="0.25">
      <c r="A608">
        <v>9712</v>
      </c>
      <c r="B608">
        <v>602792.5571388331</v>
      </c>
    </row>
    <row r="609" spans="1:2" x14ac:dyDescent="0.25">
      <c r="A609">
        <v>9728</v>
      </c>
      <c r="B609">
        <v>602792.5571388331</v>
      </c>
    </row>
    <row r="610" spans="1:2" x14ac:dyDescent="0.25">
      <c r="A610">
        <v>9744</v>
      </c>
      <c r="B610">
        <v>602550.84285311878</v>
      </c>
    </row>
    <row r="611" spans="1:2" x14ac:dyDescent="0.25">
      <c r="A611">
        <v>9760</v>
      </c>
      <c r="B611">
        <v>602550.84285311878</v>
      </c>
    </row>
    <row r="612" spans="1:2" x14ac:dyDescent="0.25">
      <c r="A612">
        <v>9776</v>
      </c>
      <c r="B612">
        <v>602550.84285311878</v>
      </c>
    </row>
    <row r="613" spans="1:2" x14ac:dyDescent="0.25">
      <c r="A613">
        <v>9792</v>
      </c>
      <c r="B613">
        <v>602550.84285311878</v>
      </c>
    </row>
    <row r="614" spans="1:2" x14ac:dyDescent="0.25">
      <c r="A614">
        <v>9808</v>
      </c>
      <c r="B614">
        <v>602550.84285311878</v>
      </c>
    </row>
    <row r="615" spans="1:2" x14ac:dyDescent="0.25">
      <c r="A615">
        <v>9824</v>
      </c>
      <c r="B615">
        <v>602550.84285311878</v>
      </c>
    </row>
    <row r="616" spans="1:2" x14ac:dyDescent="0.25">
      <c r="A616">
        <v>9840</v>
      </c>
      <c r="B616">
        <v>602352.65713883319</v>
      </c>
    </row>
    <row r="617" spans="1:2" x14ac:dyDescent="0.25">
      <c r="A617">
        <v>9856</v>
      </c>
      <c r="B617">
        <v>602306.33809121407</v>
      </c>
    </row>
    <row r="618" spans="1:2" x14ac:dyDescent="0.25">
      <c r="A618">
        <v>9872</v>
      </c>
      <c r="B618">
        <v>602306.33809121407</v>
      </c>
    </row>
    <row r="619" spans="1:2" x14ac:dyDescent="0.25">
      <c r="A619">
        <v>9888</v>
      </c>
      <c r="B619">
        <v>602306.33809121407</v>
      </c>
    </row>
    <row r="620" spans="1:2" x14ac:dyDescent="0.25">
      <c r="A620">
        <v>9904</v>
      </c>
      <c r="B620">
        <v>602306.33809121407</v>
      </c>
    </row>
    <row r="621" spans="1:2" x14ac:dyDescent="0.25">
      <c r="A621">
        <v>9920</v>
      </c>
      <c r="B621">
        <v>602306.33809121407</v>
      </c>
    </row>
    <row r="622" spans="1:2" x14ac:dyDescent="0.25">
      <c r="A622">
        <v>9936</v>
      </c>
      <c r="B622">
        <v>602306.33809121407</v>
      </c>
    </row>
    <row r="623" spans="1:2" x14ac:dyDescent="0.25">
      <c r="A623">
        <v>9952</v>
      </c>
      <c r="B623">
        <v>602101.19523407123</v>
      </c>
    </row>
    <row r="624" spans="1:2" x14ac:dyDescent="0.25">
      <c r="A624">
        <v>9968</v>
      </c>
      <c r="B624">
        <v>602101.19523407123</v>
      </c>
    </row>
    <row r="625" spans="1:2" x14ac:dyDescent="0.25">
      <c r="A625">
        <v>9984</v>
      </c>
      <c r="B625">
        <v>602101.19523407123</v>
      </c>
    </row>
    <row r="626" spans="1:2" x14ac:dyDescent="0.25">
      <c r="A626">
        <v>10000</v>
      </c>
      <c r="B626">
        <v>602101.19523407123</v>
      </c>
    </row>
    <row r="627" spans="1:2" x14ac:dyDescent="0.25">
      <c r="A627">
        <v>10016</v>
      </c>
      <c r="B627">
        <v>602101.19523407123</v>
      </c>
    </row>
    <row r="628" spans="1:2" x14ac:dyDescent="0.25">
      <c r="A628">
        <v>10032</v>
      </c>
      <c r="B628">
        <v>602101.19523407123</v>
      </c>
    </row>
    <row r="629" spans="1:2" x14ac:dyDescent="0.25">
      <c r="A629">
        <v>10048</v>
      </c>
      <c r="B629">
        <v>601848.48094835691</v>
      </c>
    </row>
    <row r="630" spans="1:2" x14ac:dyDescent="0.25">
      <c r="A630">
        <v>10064</v>
      </c>
      <c r="B630">
        <v>601848.48094835691</v>
      </c>
    </row>
    <row r="631" spans="1:2" x14ac:dyDescent="0.25">
      <c r="A631">
        <v>10080</v>
      </c>
      <c r="B631">
        <v>601848.48094835691</v>
      </c>
    </row>
    <row r="632" spans="1:2" x14ac:dyDescent="0.25">
      <c r="A632">
        <v>10096</v>
      </c>
      <c r="B632">
        <v>601848.48094835691</v>
      </c>
    </row>
    <row r="633" spans="1:2" x14ac:dyDescent="0.25">
      <c r="A633">
        <v>10112</v>
      </c>
      <c r="B633">
        <v>601848.48094835691</v>
      </c>
    </row>
    <row r="634" spans="1:2" x14ac:dyDescent="0.25">
      <c r="A634">
        <v>10128</v>
      </c>
      <c r="B634">
        <v>601848.48094835691</v>
      </c>
    </row>
    <row r="635" spans="1:2" x14ac:dyDescent="0.25">
      <c r="A635">
        <v>10144</v>
      </c>
      <c r="B635">
        <v>601848.48094835691</v>
      </c>
    </row>
    <row r="636" spans="1:2" x14ac:dyDescent="0.25">
      <c r="A636">
        <v>10160</v>
      </c>
      <c r="B636">
        <v>601834.09999597596</v>
      </c>
    </row>
    <row r="637" spans="1:2" x14ac:dyDescent="0.25">
      <c r="A637">
        <v>10176</v>
      </c>
      <c r="B637">
        <v>601834.09999597596</v>
      </c>
    </row>
    <row r="638" spans="1:2" x14ac:dyDescent="0.25">
      <c r="A638">
        <v>10192</v>
      </c>
      <c r="B638">
        <v>601834.09999597596</v>
      </c>
    </row>
    <row r="639" spans="1:2" x14ac:dyDescent="0.25">
      <c r="A639">
        <v>10208</v>
      </c>
      <c r="B639">
        <v>601834.09999597596</v>
      </c>
    </row>
    <row r="640" spans="1:2" x14ac:dyDescent="0.25">
      <c r="A640">
        <v>10224</v>
      </c>
      <c r="B640">
        <v>601834.09999597596</v>
      </c>
    </row>
    <row r="641" spans="1:2" x14ac:dyDescent="0.25">
      <c r="A641">
        <v>10240</v>
      </c>
      <c r="B641">
        <v>601834.09999597596</v>
      </c>
    </row>
    <row r="642" spans="1:2" x14ac:dyDescent="0.25">
      <c r="A642">
        <v>10256</v>
      </c>
      <c r="B642">
        <v>601787.62380549975</v>
      </c>
    </row>
    <row r="643" spans="1:2" x14ac:dyDescent="0.25">
      <c r="A643">
        <v>10272</v>
      </c>
      <c r="B643">
        <v>601787.62380549975</v>
      </c>
    </row>
    <row r="644" spans="1:2" x14ac:dyDescent="0.25">
      <c r="A644">
        <v>10288</v>
      </c>
      <c r="B644">
        <v>601787.62380549975</v>
      </c>
    </row>
    <row r="645" spans="1:2" x14ac:dyDescent="0.25">
      <c r="A645">
        <v>10304</v>
      </c>
      <c r="B645">
        <v>601787.62380549975</v>
      </c>
    </row>
    <row r="646" spans="1:2" x14ac:dyDescent="0.25">
      <c r="A646">
        <v>10320</v>
      </c>
      <c r="B646">
        <v>601787.62380549975</v>
      </c>
    </row>
    <row r="647" spans="1:2" x14ac:dyDescent="0.25">
      <c r="A647">
        <v>10336</v>
      </c>
      <c r="B647">
        <v>600634.76666264259</v>
      </c>
    </row>
    <row r="648" spans="1:2" x14ac:dyDescent="0.25">
      <c r="A648">
        <v>10352</v>
      </c>
      <c r="B648">
        <v>600634.76666264259</v>
      </c>
    </row>
    <row r="649" spans="1:2" x14ac:dyDescent="0.25">
      <c r="A649">
        <v>10368</v>
      </c>
      <c r="B649">
        <v>600634.76666264259</v>
      </c>
    </row>
    <row r="650" spans="1:2" x14ac:dyDescent="0.25">
      <c r="A650">
        <v>10384</v>
      </c>
      <c r="B650">
        <v>600447.80951978546</v>
      </c>
    </row>
    <row r="651" spans="1:2" x14ac:dyDescent="0.25">
      <c r="A651">
        <v>10400</v>
      </c>
      <c r="B651">
        <v>600447.80951978546</v>
      </c>
    </row>
    <row r="652" spans="1:2" x14ac:dyDescent="0.25">
      <c r="A652">
        <v>10416</v>
      </c>
      <c r="B652">
        <v>600446.45713883312</v>
      </c>
    </row>
    <row r="653" spans="1:2" x14ac:dyDescent="0.25">
      <c r="A653">
        <v>10432</v>
      </c>
      <c r="B653">
        <v>600446.45713883312</v>
      </c>
    </row>
    <row r="654" spans="1:2" x14ac:dyDescent="0.25">
      <c r="A654">
        <v>10448</v>
      </c>
      <c r="B654">
        <v>600438.79999597603</v>
      </c>
    </row>
    <row r="655" spans="1:2" x14ac:dyDescent="0.25">
      <c r="A655">
        <v>10464</v>
      </c>
      <c r="B655">
        <v>600438.79999597603</v>
      </c>
    </row>
    <row r="656" spans="1:2" x14ac:dyDescent="0.25">
      <c r="A656">
        <v>10480</v>
      </c>
      <c r="B656">
        <v>600429.77142454742</v>
      </c>
    </row>
    <row r="657" spans="1:2" x14ac:dyDescent="0.25">
      <c r="A657">
        <v>10496</v>
      </c>
      <c r="B657">
        <v>600419.83332930936</v>
      </c>
    </row>
    <row r="658" spans="1:2" x14ac:dyDescent="0.25">
      <c r="A658">
        <v>10512</v>
      </c>
      <c r="B658">
        <v>600398.30951978546</v>
      </c>
    </row>
    <row r="659" spans="1:2" x14ac:dyDescent="0.25">
      <c r="A659">
        <v>10528</v>
      </c>
      <c r="B659">
        <v>600385.97142454737</v>
      </c>
    </row>
    <row r="660" spans="1:2" x14ac:dyDescent="0.25">
      <c r="A660">
        <v>10544</v>
      </c>
      <c r="B660">
        <v>600385.97142454737</v>
      </c>
    </row>
    <row r="661" spans="1:2" x14ac:dyDescent="0.25">
      <c r="A661">
        <v>10560</v>
      </c>
      <c r="B661">
        <v>600385.97142454737</v>
      </c>
    </row>
    <row r="662" spans="1:2" x14ac:dyDescent="0.25">
      <c r="A662">
        <v>10576</v>
      </c>
      <c r="B662">
        <v>600385.97142454737</v>
      </c>
    </row>
    <row r="663" spans="1:2" x14ac:dyDescent="0.25">
      <c r="A663">
        <v>10592</v>
      </c>
      <c r="B663">
        <v>600385.97142454737</v>
      </c>
    </row>
    <row r="664" spans="1:2" x14ac:dyDescent="0.25">
      <c r="A664">
        <v>10608</v>
      </c>
      <c r="B664">
        <v>600385.97142454737</v>
      </c>
    </row>
    <row r="665" spans="1:2" x14ac:dyDescent="0.25">
      <c r="A665">
        <v>10624</v>
      </c>
      <c r="B665">
        <v>600148.25713883305</v>
      </c>
    </row>
    <row r="666" spans="1:2" x14ac:dyDescent="0.25">
      <c r="A666">
        <v>10640</v>
      </c>
      <c r="B666">
        <v>600148.25713883305</v>
      </c>
    </row>
    <row r="667" spans="1:2" x14ac:dyDescent="0.25">
      <c r="A667">
        <v>10656</v>
      </c>
      <c r="B667">
        <v>600148.25713883305</v>
      </c>
    </row>
    <row r="668" spans="1:2" x14ac:dyDescent="0.25">
      <c r="A668">
        <v>10672</v>
      </c>
      <c r="B668">
        <v>600148.25713883305</v>
      </c>
    </row>
    <row r="669" spans="1:2" x14ac:dyDescent="0.25">
      <c r="A669">
        <v>10688</v>
      </c>
      <c r="B669">
        <v>600148.25713883305</v>
      </c>
    </row>
    <row r="670" spans="1:2" x14ac:dyDescent="0.25">
      <c r="A670">
        <v>10704</v>
      </c>
      <c r="B670">
        <v>600148.25713883305</v>
      </c>
    </row>
    <row r="671" spans="1:2" x14ac:dyDescent="0.25">
      <c r="A671">
        <v>10720</v>
      </c>
      <c r="B671">
        <v>600142.71428169031</v>
      </c>
    </row>
    <row r="672" spans="1:2" x14ac:dyDescent="0.25">
      <c r="A672">
        <v>10736</v>
      </c>
      <c r="B672">
        <v>600142.71428169031</v>
      </c>
    </row>
    <row r="673" spans="1:2" x14ac:dyDescent="0.25">
      <c r="A673">
        <v>10752</v>
      </c>
      <c r="B673">
        <v>600142.71428169031</v>
      </c>
    </row>
    <row r="674" spans="1:2" x14ac:dyDescent="0.25">
      <c r="A674">
        <v>10768</v>
      </c>
      <c r="B674">
        <v>600142.71428169031</v>
      </c>
    </row>
    <row r="675" spans="1:2" x14ac:dyDescent="0.25">
      <c r="A675">
        <v>10784</v>
      </c>
      <c r="B675">
        <v>600142.71428169031</v>
      </c>
    </row>
    <row r="676" spans="1:2" x14ac:dyDescent="0.25">
      <c r="A676">
        <v>10800</v>
      </c>
      <c r="B676">
        <v>600142.71428169031</v>
      </c>
    </row>
    <row r="677" spans="1:2" x14ac:dyDescent="0.25">
      <c r="A677">
        <v>10816</v>
      </c>
      <c r="B677">
        <v>600125.91904359509</v>
      </c>
    </row>
    <row r="678" spans="1:2" x14ac:dyDescent="0.25">
      <c r="A678">
        <v>10832</v>
      </c>
      <c r="B678">
        <v>600125.91904359509</v>
      </c>
    </row>
    <row r="679" spans="1:2" x14ac:dyDescent="0.25">
      <c r="A679">
        <v>10848</v>
      </c>
      <c r="B679">
        <v>600125.91904359509</v>
      </c>
    </row>
    <row r="680" spans="1:2" x14ac:dyDescent="0.25">
      <c r="A680">
        <v>10864</v>
      </c>
      <c r="B680">
        <v>600125.91904359509</v>
      </c>
    </row>
    <row r="681" spans="1:2" x14ac:dyDescent="0.25">
      <c r="A681">
        <v>10880</v>
      </c>
      <c r="B681">
        <v>600125.91904359509</v>
      </c>
    </row>
    <row r="682" spans="1:2" x14ac:dyDescent="0.25">
      <c r="A682">
        <v>10896</v>
      </c>
      <c r="B682">
        <v>600125.91904359509</v>
      </c>
    </row>
    <row r="683" spans="1:2" x14ac:dyDescent="0.25">
      <c r="A683">
        <v>10912</v>
      </c>
      <c r="B683">
        <v>600125.91904359509</v>
      </c>
    </row>
    <row r="684" spans="1:2" x14ac:dyDescent="0.25">
      <c r="A684">
        <v>10928</v>
      </c>
      <c r="B684">
        <v>600125.91904359509</v>
      </c>
    </row>
    <row r="685" spans="1:2" x14ac:dyDescent="0.25">
      <c r="A685">
        <v>10944</v>
      </c>
      <c r="B685">
        <v>600125.91904359509</v>
      </c>
    </row>
    <row r="686" spans="1:2" x14ac:dyDescent="0.25">
      <c r="A686">
        <v>10960</v>
      </c>
      <c r="B686">
        <v>600125.91904359509</v>
      </c>
    </row>
    <row r="687" spans="1:2" x14ac:dyDescent="0.25">
      <c r="A687">
        <v>10976</v>
      </c>
      <c r="B687">
        <v>600093.17618645215</v>
      </c>
    </row>
    <row r="688" spans="1:2" x14ac:dyDescent="0.25">
      <c r="A688">
        <v>10992</v>
      </c>
      <c r="B688">
        <v>600093.17618645215</v>
      </c>
    </row>
    <row r="689" spans="1:2" x14ac:dyDescent="0.25">
      <c r="A689">
        <v>11008</v>
      </c>
      <c r="B689">
        <v>600093.17618645215</v>
      </c>
    </row>
    <row r="690" spans="1:2" x14ac:dyDescent="0.25">
      <c r="A690">
        <v>11024</v>
      </c>
      <c r="B690">
        <v>600093.17618645215</v>
      </c>
    </row>
    <row r="691" spans="1:2" x14ac:dyDescent="0.25">
      <c r="A691">
        <v>11040</v>
      </c>
      <c r="B691">
        <v>600093.17618645215</v>
      </c>
    </row>
    <row r="692" spans="1:2" x14ac:dyDescent="0.25">
      <c r="A692">
        <v>11056</v>
      </c>
      <c r="B692">
        <v>600093.17618645215</v>
      </c>
    </row>
    <row r="693" spans="1:2" x14ac:dyDescent="0.25">
      <c r="A693">
        <v>11072</v>
      </c>
      <c r="B693">
        <v>600093.17618645215</v>
      </c>
    </row>
    <row r="694" spans="1:2" x14ac:dyDescent="0.25">
      <c r="A694">
        <v>11088</v>
      </c>
      <c r="B694">
        <v>600093.17618645215</v>
      </c>
    </row>
    <row r="695" spans="1:2" x14ac:dyDescent="0.25">
      <c r="A695">
        <v>11104</v>
      </c>
      <c r="B695">
        <v>599919.02856740449</v>
      </c>
    </row>
    <row r="696" spans="1:2" x14ac:dyDescent="0.25">
      <c r="A696">
        <v>11120</v>
      </c>
      <c r="B696">
        <v>599919.02856740449</v>
      </c>
    </row>
    <row r="697" spans="1:2" x14ac:dyDescent="0.25">
      <c r="A697">
        <v>11136</v>
      </c>
      <c r="B697">
        <v>599738.36190073786</v>
      </c>
    </row>
    <row r="698" spans="1:2" x14ac:dyDescent="0.25">
      <c r="A698">
        <v>11152</v>
      </c>
      <c r="B698">
        <v>599375.64761502354</v>
      </c>
    </row>
    <row r="699" spans="1:2" x14ac:dyDescent="0.25">
      <c r="A699">
        <v>11168</v>
      </c>
      <c r="B699">
        <v>599375.64761502354</v>
      </c>
    </row>
    <row r="700" spans="1:2" x14ac:dyDescent="0.25">
      <c r="A700">
        <v>11184</v>
      </c>
      <c r="B700">
        <v>599195.98094835703</v>
      </c>
    </row>
    <row r="701" spans="1:2" x14ac:dyDescent="0.25">
      <c r="A701">
        <v>11200</v>
      </c>
      <c r="B701">
        <v>599195.98094835703</v>
      </c>
    </row>
    <row r="702" spans="1:2" x14ac:dyDescent="0.25">
      <c r="A702">
        <v>11216</v>
      </c>
      <c r="B702">
        <v>599195.98094835703</v>
      </c>
    </row>
    <row r="703" spans="1:2" x14ac:dyDescent="0.25">
      <c r="A703">
        <v>11232</v>
      </c>
      <c r="B703">
        <v>599195.98094835703</v>
      </c>
    </row>
    <row r="704" spans="1:2" x14ac:dyDescent="0.25">
      <c r="A704">
        <v>11248</v>
      </c>
      <c r="B704">
        <v>599195.98094835691</v>
      </c>
    </row>
    <row r="705" spans="1:2" x14ac:dyDescent="0.25">
      <c r="A705">
        <v>11264</v>
      </c>
      <c r="B705">
        <v>599195.98094835691</v>
      </c>
    </row>
    <row r="706" spans="1:2" x14ac:dyDescent="0.25">
      <c r="A706">
        <v>11280</v>
      </c>
      <c r="B706">
        <v>599195.98094835691</v>
      </c>
    </row>
    <row r="707" spans="1:2" x14ac:dyDescent="0.25">
      <c r="A707">
        <v>11296</v>
      </c>
      <c r="B707">
        <v>599195.98094835691</v>
      </c>
    </row>
    <row r="708" spans="1:2" x14ac:dyDescent="0.25">
      <c r="A708">
        <v>11312</v>
      </c>
      <c r="B708">
        <v>599195.98094835691</v>
      </c>
    </row>
    <row r="709" spans="1:2" x14ac:dyDescent="0.25">
      <c r="A709">
        <v>11328</v>
      </c>
      <c r="B709">
        <v>599195.98094835691</v>
      </c>
    </row>
    <row r="710" spans="1:2" x14ac:dyDescent="0.25">
      <c r="A710">
        <v>11344</v>
      </c>
      <c r="B710">
        <v>599195.98094835691</v>
      </c>
    </row>
    <row r="711" spans="1:2" x14ac:dyDescent="0.25">
      <c r="A711">
        <v>11360</v>
      </c>
      <c r="B711">
        <v>599002.31428169028</v>
      </c>
    </row>
    <row r="712" spans="1:2" x14ac:dyDescent="0.25">
      <c r="A712">
        <v>11376</v>
      </c>
      <c r="B712">
        <v>598992.25713883305</v>
      </c>
    </row>
    <row r="713" spans="1:2" x14ac:dyDescent="0.25">
      <c r="A713">
        <v>11392</v>
      </c>
      <c r="B713">
        <v>598992.25713883305</v>
      </c>
    </row>
    <row r="714" spans="1:2" x14ac:dyDescent="0.25">
      <c r="A714">
        <v>11408</v>
      </c>
      <c r="B714">
        <v>598992.25713883305</v>
      </c>
    </row>
    <row r="715" spans="1:2" x14ac:dyDescent="0.25">
      <c r="A715">
        <v>11424</v>
      </c>
      <c r="B715">
        <v>598992.25713883305</v>
      </c>
    </row>
    <row r="716" spans="1:2" x14ac:dyDescent="0.25">
      <c r="A716">
        <v>11440</v>
      </c>
      <c r="B716">
        <v>598985.39047216647</v>
      </c>
    </row>
    <row r="717" spans="1:2" x14ac:dyDescent="0.25">
      <c r="A717">
        <v>11456</v>
      </c>
      <c r="B717">
        <v>598985.39047216647</v>
      </c>
    </row>
    <row r="718" spans="1:2" x14ac:dyDescent="0.25">
      <c r="A718">
        <v>11472</v>
      </c>
      <c r="B718">
        <v>598907.61904359504</v>
      </c>
    </row>
    <row r="719" spans="1:2" x14ac:dyDescent="0.25">
      <c r="A719">
        <v>11488</v>
      </c>
      <c r="B719">
        <v>598907.61904359504</v>
      </c>
    </row>
    <row r="720" spans="1:2" x14ac:dyDescent="0.25">
      <c r="A720">
        <v>11504</v>
      </c>
      <c r="B720">
        <v>598887.74285311881</v>
      </c>
    </row>
    <row r="721" spans="1:2" x14ac:dyDescent="0.25">
      <c r="A721">
        <v>11520</v>
      </c>
      <c r="B721">
        <v>598861.78571026167</v>
      </c>
    </row>
    <row r="722" spans="1:2" x14ac:dyDescent="0.25">
      <c r="A722">
        <v>11536</v>
      </c>
      <c r="B722">
        <v>598844.6904721664</v>
      </c>
    </row>
    <row r="723" spans="1:2" x14ac:dyDescent="0.25">
      <c r="A723">
        <v>11552</v>
      </c>
      <c r="B723">
        <v>598844.6904721664</v>
      </c>
    </row>
    <row r="724" spans="1:2" x14ac:dyDescent="0.25">
      <c r="A724">
        <v>11568</v>
      </c>
      <c r="B724">
        <v>598844.6904721664</v>
      </c>
    </row>
    <row r="725" spans="1:2" x14ac:dyDescent="0.25">
      <c r="A725">
        <v>11584</v>
      </c>
      <c r="B725">
        <v>598631.73809121409</v>
      </c>
    </row>
    <row r="726" spans="1:2" x14ac:dyDescent="0.25">
      <c r="A726">
        <v>11600</v>
      </c>
      <c r="B726">
        <v>598629.75713883305</v>
      </c>
    </row>
    <row r="727" spans="1:2" x14ac:dyDescent="0.25">
      <c r="A727">
        <v>11616</v>
      </c>
      <c r="B727">
        <v>598629.75713883305</v>
      </c>
    </row>
    <row r="728" spans="1:2" x14ac:dyDescent="0.25">
      <c r="A728">
        <v>11632</v>
      </c>
      <c r="B728">
        <v>598629.75713883305</v>
      </c>
    </row>
    <row r="729" spans="1:2" x14ac:dyDescent="0.25">
      <c r="A729">
        <v>11648</v>
      </c>
      <c r="B729">
        <v>598629.75713883305</v>
      </c>
    </row>
    <row r="730" spans="1:2" x14ac:dyDescent="0.25">
      <c r="A730">
        <v>11664</v>
      </c>
      <c r="B730">
        <v>598629.75713883305</v>
      </c>
    </row>
    <row r="731" spans="1:2" x14ac:dyDescent="0.25">
      <c r="A731">
        <v>11680</v>
      </c>
      <c r="B731">
        <v>598618.65713883319</v>
      </c>
    </row>
    <row r="732" spans="1:2" x14ac:dyDescent="0.25">
      <c r="A732">
        <v>11696</v>
      </c>
      <c r="B732">
        <v>598618.65713883319</v>
      </c>
    </row>
    <row r="733" spans="1:2" x14ac:dyDescent="0.25">
      <c r="A733">
        <v>11712</v>
      </c>
      <c r="B733">
        <v>598618.65713883319</v>
      </c>
    </row>
    <row r="734" spans="1:2" x14ac:dyDescent="0.25">
      <c r="A734">
        <v>11728</v>
      </c>
      <c r="B734">
        <v>598618.65713883319</v>
      </c>
    </row>
    <row r="735" spans="1:2" x14ac:dyDescent="0.25">
      <c r="A735">
        <v>11744</v>
      </c>
      <c r="B735">
        <v>598618.65713883319</v>
      </c>
    </row>
    <row r="736" spans="1:2" x14ac:dyDescent="0.25">
      <c r="A736">
        <v>11760</v>
      </c>
      <c r="B736">
        <v>598618.65713883319</v>
      </c>
    </row>
    <row r="737" spans="1:2" x14ac:dyDescent="0.25">
      <c r="A737">
        <v>11776</v>
      </c>
      <c r="B737">
        <v>598615.04285311874</v>
      </c>
    </row>
    <row r="738" spans="1:2" x14ac:dyDescent="0.25">
      <c r="A738">
        <v>11792</v>
      </c>
      <c r="B738">
        <v>598615.04285311874</v>
      </c>
    </row>
    <row r="739" spans="1:2" x14ac:dyDescent="0.25">
      <c r="A739">
        <v>11808</v>
      </c>
      <c r="B739">
        <v>598615.04285311874</v>
      </c>
    </row>
    <row r="740" spans="1:2" x14ac:dyDescent="0.25">
      <c r="A740">
        <v>11824</v>
      </c>
      <c r="B740">
        <v>598615.04285311874</v>
      </c>
    </row>
    <row r="741" spans="1:2" x14ac:dyDescent="0.25">
      <c r="A741">
        <v>11840</v>
      </c>
      <c r="B741">
        <v>598615.04285311874</v>
      </c>
    </row>
    <row r="742" spans="1:2" x14ac:dyDescent="0.25">
      <c r="A742">
        <v>11856</v>
      </c>
      <c r="B742">
        <v>598615.04285311874</v>
      </c>
    </row>
    <row r="743" spans="1:2" x14ac:dyDescent="0.25">
      <c r="A743">
        <v>11872</v>
      </c>
      <c r="B743">
        <v>598615.04285311874</v>
      </c>
    </row>
    <row r="744" spans="1:2" x14ac:dyDescent="0.25">
      <c r="A744">
        <v>11888</v>
      </c>
      <c r="B744">
        <v>598615.04285311874</v>
      </c>
    </row>
    <row r="745" spans="1:2" x14ac:dyDescent="0.25">
      <c r="A745">
        <v>11904</v>
      </c>
      <c r="B745">
        <v>598615.04285311874</v>
      </c>
    </row>
    <row r="746" spans="1:2" x14ac:dyDescent="0.25">
      <c r="A746">
        <v>11920</v>
      </c>
      <c r="B746">
        <v>598605.34761502361</v>
      </c>
    </row>
    <row r="747" spans="1:2" x14ac:dyDescent="0.25">
      <c r="A747">
        <v>11936</v>
      </c>
      <c r="B747">
        <v>598599.75713883305</v>
      </c>
    </row>
    <row r="748" spans="1:2" x14ac:dyDescent="0.25">
      <c r="A748">
        <v>11952</v>
      </c>
      <c r="B748">
        <v>598574.02380549978</v>
      </c>
    </row>
    <row r="749" spans="1:2" x14ac:dyDescent="0.25">
      <c r="A749">
        <v>11968</v>
      </c>
      <c r="B749">
        <v>598574.02380549978</v>
      </c>
    </row>
    <row r="750" spans="1:2" x14ac:dyDescent="0.25">
      <c r="A750">
        <v>11984</v>
      </c>
      <c r="B750">
        <v>598565.58094835689</v>
      </c>
    </row>
    <row r="751" spans="1:2" x14ac:dyDescent="0.25">
      <c r="A751">
        <v>12000</v>
      </c>
      <c r="B751">
        <v>598565.58094835689</v>
      </c>
    </row>
    <row r="752" spans="1:2" x14ac:dyDescent="0.25">
      <c r="A752">
        <v>12016</v>
      </c>
      <c r="B752">
        <v>598565.58094835689</v>
      </c>
    </row>
    <row r="753" spans="1:2" x14ac:dyDescent="0.25">
      <c r="A753">
        <v>12032</v>
      </c>
      <c r="B753">
        <v>598456.65713883319</v>
      </c>
    </row>
    <row r="754" spans="1:2" x14ac:dyDescent="0.25">
      <c r="A754">
        <v>12048</v>
      </c>
      <c r="B754">
        <v>598416.06190073793</v>
      </c>
    </row>
    <row r="755" spans="1:2" x14ac:dyDescent="0.25">
      <c r="A755">
        <v>12064</v>
      </c>
      <c r="B755">
        <v>598416.06190073793</v>
      </c>
    </row>
    <row r="756" spans="1:2" x14ac:dyDescent="0.25">
      <c r="A756">
        <v>12080</v>
      </c>
      <c r="B756">
        <v>598416.06190073793</v>
      </c>
    </row>
    <row r="757" spans="1:2" x14ac:dyDescent="0.25">
      <c r="A757">
        <v>12096</v>
      </c>
      <c r="B757">
        <v>598416.06190073793</v>
      </c>
    </row>
    <row r="758" spans="1:2" x14ac:dyDescent="0.25">
      <c r="A758">
        <v>12112</v>
      </c>
      <c r="B758">
        <v>598416.06190073793</v>
      </c>
    </row>
    <row r="759" spans="1:2" x14ac:dyDescent="0.25">
      <c r="A759">
        <v>12128</v>
      </c>
      <c r="B759">
        <v>598406.12380549975</v>
      </c>
    </row>
    <row r="760" spans="1:2" x14ac:dyDescent="0.25">
      <c r="A760">
        <v>12144</v>
      </c>
      <c r="B760">
        <v>598406.12380549975</v>
      </c>
    </row>
    <row r="761" spans="1:2" x14ac:dyDescent="0.25">
      <c r="A761">
        <v>12160</v>
      </c>
      <c r="B761">
        <v>598406.12380549975</v>
      </c>
    </row>
    <row r="762" spans="1:2" x14ac:dyDescent="0.25">
      <c r="A762">
        <v>12176</v>
      </c>
      <c r="B762">
        <v>598406.12380549975</v>
      </c>
    </row>
    <row r="763" spans="1:2" x14ac:dyDescent="0.25">
      <c r="A763">
        <v>12192</v>
      </c>
      <c r="B763">
        <v>598262.06190073793</v>
      </c>
    </row>
    <row r="764" spans="1:2" x14ac:dyDescent="0.25">
      <c r="A764">
        <v>12208</v>
      </c>
      <c r="B764">
        <v>598262.06190073793</v>
      </c>
    </row>
    <row r="765" spans="1:2" x14ac:dyDescent="0.25">
      <c r="A765">
        <v>12224</v>
      </c>
      <c r="B765">
        <v>598262.06190073793</v>
      </c>
    </row>
    <row r="766" spans="1:2" x14ac:dyDescent="0.25">
      <c r="A766">
        <v>12240</v>
      </c>
      <c r="B766">
        <v>598262.06190073793</v>
      </c>
    </row>
    <row r="767" spans="1:2" x14ac:dyDescent="0.25">
      <c r="A767">
        <v>12256</v>
      </c>
      <c r="B767">
        <v>598262.06190073793</v>
      </c>
    </row>
    <row r="768" spans="1:2" x14ac:dyDescent="0.25">
      <c r="A768">
        <v>12272</v>
      </c>
      <c r="B768">
        <v>598262.06190073793</v>
      </c>
    </row>
    <row r="769" spans="1:2" x14ac:dyDescent="0.25">
      <c r="A769">
        <v>12288</v>
      </c>
      <c r="B769">
        <v>598262.06190073793</v>
      </c>
    </row>
    <row r="770" spans="1:2" x14ac:dyDescent="0.25">
      <c r="A770">
        <v>12304</v>
      </c>
      <c r="B770">
        <v>598262.06190073793</v>
      </c>
    </row>
    <row r="771" spans="1:2" x14ac:dyDescent="0.25">
      <c r="A771">
        <v>12320</v>
      </c>
      <c r="B771">
        <v>598262.06190073793</v>
      </c>
    </row>
    <row r="772" spans="1:2" x14ac:dyDescent="0.25">
      <c r="A772">
        <v>12336</v>
      </c>
      <c r="B772">
        <v>598262.06190073793</v>
      </c>
    </row>
    <row r="773" spans="1:2" x14ac:dyDescent="0.25">
      <c r="A773">
        <v>12352</v>
      </c>
      <c r="B773">
        <v>598262.06190073793</v>
      </c>
    </row>
    <row r="774" spans="1:2" x14ac:dyDescent="0.25">
      <c r="A774">
        <v>12368</v>
      </c>
      <c r="B774">
        <v>598258.60475788068</v>
      </c>
    </row>
    <row r="775" spans="1:2" x14ac:dyDescent="0.25">
      <c r="A775">
        <v>12384</v>
      </c>
      <c r="B775">
        <v>598173.43332930934</v>
      </c>
    </row>
    <row r="776" spans="1:2" x14ac:dyDescent="0.25">
      <c r="A776">
        <v>12400</v>
      </c>
      <c r="B776">
        <v>598172.38571026165</v>
      </c>
    </row>
    <row r="777" spans="1:2" x14ac:dyDescent="0.25">
      <c r="A777">
        <v>12416</v>
      </c>
      <c r="B777">
        <v>598172.38571026165</v>
      </c>
    </row>
    <row r="778" spans="1:2" x14ac:dyDescent="0.25">
      <c r="A778">
        <v>12432</v>
      </c>
      <c r="B778">
        <v>598172.38571026165</v>
      </c>
    </row>
    <row r="779" spans="1:2" x14ac:dyDescent="0.25">
      <c r="A779">
        <v>12448</v>
      </c>
      <c r="B779">
        <v>598172.38571026165</v>
      </c>
    </row>
    <row r="780" spans="1:2" x14ac:dyDescent="0.25">
      <c r="A780">
        <v>12464</v>
      </c>
      <c r="B780">
        <v>598172.38571026165</v>
      </c>
    </row>
    <row r="781" spans="1:2" x14ac:dyDescent="0.25">
      <c r="A781">
        <v>12480</v>
      </c>
      <c r="B781">
        <v>598172.38571026165</v>
      </c>
    </row>
    <row r="782" spans="1:2" x14ac:dyDescent="0.25">
      <c r="A782">
        <v>12496</v>
      </c>
      <c r="B782">
        <v>598172.38571026165</v>
      </c>
    </row>
    <row r="783" spans="1:2" x14ac:dyDescent="0.25">
      <c r="A783">
        <v>12512</v>
      </c>
      <c r="B783">
        <v>598171.42380549968</v>
      </c>
    </row>
    <row r="784" spans="1:2" x14ac:dyDescent="0.25">
      <c r="A784">
        <v>12528</v>
      </c>
      <c r="B784">
        <v>598151.25237692834</v>
      </c>
    </row>
    <row r="785" spans="1:2" x14ac:dyDescent="0.25">
      <c r="A785">
        <v>12544</v>
      </c>
      <c r="B785">
        <v>598151.25237692834</v>
      </c>
    </row>
    <row r="786" spans="1:2" x14ac:dyDescent="0.25">
      <c r="A786">
        <v>12560</v>
      </c>
      <c r="B786">
        <v>598151.25237692834</v>
      </c>
    </row>
    <row r="787" spans="1:2" x14ac:dyDescent="0.25">
      <c r="A787">
        <v>12576</v>
      </c>
      <c r="B787">
        <v>598151.25237692834</v>
      </c>
    </row>
    <row r="788" spans="1:2" x14ac:dyDescent="0.25">
      <c r="A788">
        <v>12592</v>
      </c>
      <c r="B788">
        <v>598151.25237692834</v>
      </c>
    </row>
    <row r="789" spans="1:2" x14ac:dyDescent="0.25">
      <c r="A789">
        <v>12608</v>
      </c>
      <c r="B789">
        <v>597912.8714245474</v>
      </c>
    </row>
    <row r="790" spans="1:2" x14ac:dyDescent="0.25">
      <c r="A790">
        <v>12624</v>
      </c>
      <c r="B790">
        <v>597912.8714245474</v>
      </c>
    </row>
    <row r="791" spans="1:2" x14ac:dyDescent="0.25">
      <c r="A791">
        <v>12640</v>
      </c>
      <c r="B791">
        <v>597907.28094835684</v>
      </c>
    </row>
    <row r="792" spans="1:2" x14ac:dyDescent="0.25">
      <c r="A792">
        <v>12656</v>
      </c>
      <c r="B792">
        <v>597907.28094835684</v>
      </c>
    </row>
    <row r="793" spans="1:2" x14ac:dyDescent="0.25">
      <c r="A793">
        <v>12672</v>
      </c>
      <c r="B793">
        <v>597907.28094835684</v>
      </c>
    </row>
    <row r="794" spans="1:2" x14ac:dyDescent="0.25">
      <c r="A794">
        <v>12688</v>
      </c>
      <c r="B794">
        <v>597907.28094835684</v>
      </c>
    </row>
    <row r="795" spans="1:2" x14ac:dyDescent="0.25">
      <c r="A795">
        <v>12704</v>
      </c>
      <c r="B795">
        <v>596811.09047216643</v>
      </c>
    </row>
    <row r="796" spans="1:2" x14ac:dyDescent="0.25">
      <c r="A796">
        <v>12720</v>
      </c>
      <c r="B796">
        <v>596811.09047216643</v>
      </c>
    </row>
    <row r="797" spans="1:2" x14ac:dyDescent="0.25">
      <c r="A797">
        <v>12736</v>
      </c>
      <c r="B797">
        <v>596530.61428169021</v>
      </c>
    </row>
    <row r="798" spans="1:2" x14ac:dyDescent="0.25">
      <c r="A798">
        <v>12752</v>
      </c>
      <c r="B798">
        <v>595821.85237692832</v>
      </c>
    </row>
    <row r="799" spans="1:2" x14ac:dyDescent="0.25">
      <c r="A799">
        <v>12768</v>
      </c>
      <c r="B799">
        <v>595821.85237692832</v>
      </c>
    </row>
    <row r="800" spans="1:2" x14ac:dyDescent="0.25">
      <c r="A800">
        <v>12784</v>
      </c>
      <c r="B800">
        <v>595821.85237692832</v>
      </c>
    </row>
    <row r="801" spans="1:2" x14ac:dyDescent="0.25">
      <c r="A801">
        <v>12800</v>
      </c>
      <c r="B801">
        <v>595821.85237692832</v>
      </c>
    </row>
    <row r="802" spans="1:2" x14ac:dyDescent="0.25">
      <c r="A802">
        <v>12816</v>
      </c>
      <c r="B802">
        <v>595821.85237692832</v>
      </c>
    </row>
    <row r="803" spans="1:2" x14ac:dyDescent="0.25">
      <c r="A803">
        <v>12832</v>
      </c>
      <c r="B803">
        <v>595821.85237692832</v>
      </c>
    </row>
    <row r="804" spans="1:2" x14ac:dyDescent="0.25">
      <c r="A804">
        <v>12848</v>
      </c>
      <c r="B804">
        <v>595821.85237692832</v>
      </c>
    </row>
    <row r="805" spans="1:2" x14ac:dyDescent="0.25">
      <c r="A805">
        <v>12864</v>
      </c>
      <c r="B805">
        <v>595821.85237692832</v>
      </c>
    </row>
    <row r="806" spans="1:2" x14ac:dyDescent="0.25">
      <c r="A806">
        <v>12880</v>
      </c>
      <c r="B806">
        <v>595821.70475788077</v>
      </c>
    </row>
    <row r="807" spans="1:2" x14ac:dyDescent="0.25">
      <c r="A807">
        <v>12896</v>
      </c>
      <c r="B807">
        <v>595718.5571388331</v>
      </c>
    </row>
    <row r="808" spans="1:2" x14ac:dyDescent="0.25">
      <c r="A808">
        <v>12912</v>
      </c>
      <c r="B808">
        <v>595718.5571388331</v>
      </c>
    </row>
    <row r="809" spans="1:2" x14ac:dyDescent="0.25">
      <c r="A809">
        <v>12928</v>
      </c>
      <c r="B809">
        <v>595718.5571388331</v>
      </c>
    </row>
    <row r="810" spans="1:2" x14ac:dyDescent="0.25">
      <c r="A810">
        <v>12944</v>
      </c>
      <c r="B810">
        <v>595718.5571388331</v>
      </c>
    </row>
    <row r="811" spans="1:2" x14ac:dyDescent="0.25">
      <c r="A811">
        <v>12960</v>
      </c>
      <c r="B811">
        <v>595547.60475788068</v>
      </c>
    </row>
    <row r="812" spans="1:2" x14ac:dyDescent="0.25">
      <c r="A812">
        <v>12976</v>
      </c>
      <c r="B812">
        <v>595547.60475788068</v>
      </c>
    </row>
    <row r="813" spans="1:2" x14ac:dyDescent="0.25">
      <c r="A813">
        <v>12992</v>
      </c>
      <c r="B813">
        <v>595537.12856740446</v>
      </c>
    </row>
    <row r="814" spans="1:2" x14ac:dyDescent="0.25">
      <c r="A814">
        <v>13008</v>
      </c>
      <c r="B814">
        <v>595537.12856740446</v>
      </c>
    </row>
    <row r="815" spans="1:2" x14ac:dyDescent="0.25">
      <c r="A815">
        <v>13024</v>
      </c>
      <c r="B815">
        <v>595537.12856740446</v>
      </c>
    </row>
    <row r="816" spans="1:2" x14ac:dyDescent="0.25">
      <c r="A816">
        <v>13040</v>
      </c>
      <c r="B816">
        <v>595398.84285311878</v>
      </c>
    </row>
    <row r="817" spans="1:2" x14ac:dyDescent="0.25">
      <c r="A817">
        <v>13056</v>
      </c>
      <c r="B817">
        <v>595398.84285311878</v>
      </c>
    </row>
    <row r="818" spans="1:2" x14ac:dyDescent="0.25">
      <c r="A818">
        <v>13072</v>
      </c>
      <c r="B818">
        <v>595382.01428169035</v>
      </c>
    </row>
    <row r="819" spans="1:2" x14ac:dyDescent="0.25">
      <c r="A819">
        <v>13088</v>
      </c>
      <c r="B819">
        <v>595371.44285311888</v>
      </c>
    </row>
    <row r="820" spans="1:2" x14ac:dyDescent="0.25">
      <c r="A820">
        <v>13104</v>
      </c>
      <c r="B820">
        <v>595371.44285311888</v>
      </c>
    </row>
    <row r="821" spans="1:2" x14ac:dyDescent="0.25">
      <c r="A821">
        <v>13120</v>
      </c>
      <c r="B821">
        <v>595371.44285311888</v>
      </c>
    </row>
    <row r="822" spans="1:2" x14ac:dyDescent="0.25">
      <c r="A822">
        <v>13136</v>
      </c>
      <c r="B822">
        <v>595270.44761502347</v>
      </c>
    </row>
    <row r="823" spans="1:2" x14ac:dyDescent="0.25">
      <c r="A823">
        <v>13152</v>
      </c>
      <c r="B823">
        <v>595128.38094835693</v>
      </c>
    </row>
    <row r="824" spans="1:2" x14ac:dyDescent="0.25">
      <c r="A824">
        <v>13168</v>
      </c>
      <c r="B824">
        <v>594891.99523407116</v>
      </c>
    </row>
    <row r="825" spans="1:2" x14ac:dyDescent="0.25">
      <c r="A825">
        <v>13184</v>
      </c>
      <c r="B825">
        <v>594891.99523407116</v>
      </c>
    </row>
    <row r="826" spans="1:2" x14ac:dyDescent="0.25">
      <c r="A826">
        <v>13200</v>
      </c>
      <c r="B826">
        <v>594471.23332930927</v>
      </c>
    </row>
    <row r="827" spans="1:2" x14ac:dyDescent="0.25">
      <c r="A827">
        <v>13216</v>
      </c>
      <c r="B827">
        <v>594471.23332930927</v>
      </c>
    </row>
    <row r="828" spans="1:2" x14ac:dyDescent="0.25">
      <c r="A828">
        <v>13232</v>
      </c>
      <c r="B828">
        <v>594450.35713883315</v>
      </c>
    </row>
    <row r="829" spans="1:2" x14ac:dyDescent="0.25">
      <c r="A829">
        <v>13248</v>
      </c>
      <c r="B829">
        <v>594409.30475788063</v>
      </c>
    </row>
    <row r="830" spans="1:2" x14ac:dyDescent="0.25">
      <c r="A830">
        <v>13264</v>
      </c>
      <c r="B830">
        <v>594354.86190073786</v>
      </c>
    </row>
    <row r="831" spans="1:2" x14ac:dyDescent="0.25">
      <c r="A831">
        <v>13280</v>
      </c>
      <c r="B831">
        <v>594354.86190073786</v>
      </c>
    </row>
    <row r="832" spans="1:2" x14ac:dyDescent="0.25">
      <c r="A832">
        <v>13296</v>
      </c>
      <c r="B832">
        <v>594354.86190073786</v>
      </c>
    </row>
    <row r="833" spans="1:2" x14ac:dyDescent="0.25">
      <c r="A833">
        <v>13312</v>
      </c>
      <c r="B833">
        <v>594354.86190073786</v>
      </c>
    </row>
    <row r="834" spans="1:2" x14ac:dyDescent="0.25">
      <c r="A834">
        <v>13328</v>
      </c>
      <c r="B834">
        <v>594183.90951978543</v>
      </c>
    </row>
    <row r="835" spans="1:2" x14ac:dyDescent="0.25">
      <c r="A835">
        <v>13344</v>
      </c>
      <c r="B835">
        <v>594183.90951978543</v>
      </c>
    </row>
    <row r="836" spans="1:2" x14ac:dyDescent="0.25">
      <c r="A836">
        <v>13360</v>
      </c>
      <c r="B836">
        <v>594183.90951978543</v>
      </c>
    </row>
    <row r="837" spans="1:2" x14ac:dyDescent="0.25">
      <c r="A837">
        <v>13376</v>
      </c>
      <c r="B837">
        <v>594157.80475788063</v>
      </c>
    </row>
    <row r="838" spans="1:2" x14ac:dyDescent="0.25">
      <c r="A838">
        <v>13392</v>
      </c>
      <c r="B838">
        <v>594082.60475788068</v>
      </c>
    </row>
    <row r="839" spans="1:2" x14ac:dyDescent="0.25">
      <c r="A839">
        <v>13408</v>
      </c>
      <c r="B839">
        <v>593913.09999597596</v>
      </c>
    </row>
    <row r="840" spans="1:2" x14ac:dyDescent="0.25">
      <c r="A840">
        <v>13424</v>
      </c>
      <c r="B840">
        <v>593913.09999597596</v>
      </c>
    </row>
    <row r="841" spans="1:2" x14ac:dyDescent="0.25">
      <c r="A841">
        <v>13440</v>
      </c>
      <c r="B841">
        <v>593913.09999597596</v>
      </c>
    </row>
    <row r="842" spans="1:2" x14ac:dyDescent="0.25">
      <c r="A842">
        <v>13456</v>
      </c>
      <c r="B842">
        <v>593913.09999597596</v>
      </c>
    </row>
    <row r="843" spans="1:2" x14ac:dyDescent="0.25">
      <c r="A843">
        <v>13472</v>
      </c>
      <c r="B843">
        <v>593913.09999597596</v>
      </c>
    </row>
    <row r="844" spans="1:2" x14ac:dyDescent="0.25">
      <c r="A844">
        <v>13488</v>
      </c>
      <c r="B844">
        <v>593913.09999597596</v>
      </c>
    </row>
    <row r="845" spans="1:2" x14ac:dyDescent="0.25">
      <c r="A845">
        <v>13504</v>
      </c>
      <c r="B845">
        <v>593913.09999597596</v>
      </c>
    </row>
    <row r="846" spans="1:2" x14ac:dyDescent="0.25">
      <c r="A846">
        <v>13520</v>
      </c>
      <c r="B846">
        <v>593867.92856740451</v>
      </c>
    </row>
    <row r="847" spans="1:2" x14ac:dyDescent="0.25">
      <c r="A847">
        <v>13536</v>
      </c>
      <c r="B847">
        <v>593867.92856740451</v>
      </c>
    </row>
    <row r="848" spans="1:2" x14ac:dyDescent="0.25">
      <c r="A848">
        <v>13552</v>
      </c>
      <c r="B848">
        <v>593867.92856740451</v>
      </c>
    </row>
    <row r="849" spans="1:2" x14ac:dyDescent="0.25">
      <c r="A849">
        <v>13568</v>
      </c>
      <c r="B849">
        <v>593867.92856740451</v>
      </c>
    </row>
    <row r="850" spans="1:2" x14ac:dyDescent="0.25">
      <c r="A850">
        <v>13584</v>
      </c>
      <c r="B850">
        <v>593867.29047216638</v>
      </c>
    </row>
    <row r="851" spans="1:2" x14ac:dyDescent="0.25">
      <c r="A851">
        <v>13600</v>
      </c>
      <c r="B851">
        <v>593867.29047216638</v>
      </c>
    </row>
    <row r="852" spans="1:2" x14ac:dyDescent="0.25">
      <c r="A852">
        <v>13616</v>
      </c>
      <c r="B852">
        <v>593867.29047216638</v>
      </c>
    </row>
    <row r="853" spans="1:2" x14ac:dyDescent="0.25">
      <c r="A853">
        <v>13632</v>
      </c>
      <c r="B853">
        <v>593867.29047216638</v>
      </c>
    </row>
    <row r="854" spans="1:2" x14ac:dyDescent="0.25">
      <c r="A854">
        <v>13648</v>
      </c>
      <c r="B854">
        <v>593855.49047216645</v>
      </c>
    </row>
    <row r="855" spans="1:2" x14ac:dyDescent="0.25">
      <c r="A855">
        <v>13664</v>
      </c>
      <c r="B855">
        <v>593735.36190073786</v>
      </c>
    </row>
    <row r="856" spans="1:2" x14ac:dyDescent="0.25">
      <c r="A856">
        <v>13680</v>
      </c>
      <c r="B856">
        <v>593060.98094835691</v>
      </c>
    </row>
    <row r="857" spans="1:2" x14ac:dyDescent="0.25">
      <c r="A857">
        <v>13696</v>
      </c>
      <c r="B857">
        <v>593060.98094835691</v>
      </c>
    </row>
    <row r="858" spans="1:2" x14ac:dyDescent="0.25">
      <c r="A858">
        <v>13712</v>
      </c>
      <c r="B858">
        <v>592478.21904359502</v>
      </c>
    </row>
    <row r="859" spans="1:2" x14ac:dyDescent="0.25">
      <c r="A859">
        <v>13728</v>
      </c>
      <c r="B859">
        <v>592190.1095197855</v>
      </c>
    </row>
    <row r="860" spans="1:2" x14ac:dyDescent="0.25">
      <c r="A860">
        <v>13744</v>
      </c>
      <c r="B860">
        <v>592178.94285311888</v>
      </c>
    </row>
    <row r="861" spans="1:2" x14ac:dyDescent="0.25">
      <c r="A861">
        <v>13760</v>
      </c>
      <c r="B861">
        <v>592178.94285311888</v>
      </c>
    </row>
    <row r="862" spans="1:2" x14ac:dyDescent="0.25">
      <c r="A862">
        <v>13776</v>
      </c>
      <c r="B862">
        <v>592178.94285311888</v>
      </c>
    </row>
    <row r="863" spans="1:2" x14ac:dyDescent="0.25">
      <c r="A863">
        <v>13792</v>
      </c>
      <c r="B863">
        <v>592178.94285311888</v>
      </c>
    </row>
    <row r="864" spans="1:2" x14ac:dyDescent="0.25">
      <c r="A864">
        <v>13808</v>
      </c>
      <c r="B864">
        <v>592178.94285311888</v>
      </c>
    </row>
    <row r="865" spans="1:2" x14ac:dyDescent="0.25">
      <c r="A865">
        <v>13824</v>
      </c>
      <c r="B865">
        <v>592178.94285311888</v>
      </c>
    </row>
    <row r="866" spans="1:2" x14ac:dyDescent="0.25">
      <c r="A866">
        <v>13840</v>
      </c>
      <c r="B866">
        <v>592178.94285311888</v>
      </c>
    </row>
    <row r="867" spans="1:2" x14ac:dyDescent="0.25">
      <c r="A867">
        <v>13856</v>
      </c>
      <c r="B867">
        <v>592178.94285311888</v>
      </c>
    </row>
    <row r="868" spans="1:2" x14ac:dyDescent="0.25">
      <c r="A868">
        <v>13872</v>
      </c>
      <c r="B868">
        <v>592178.94285311888</v>
      </c>
    </row>
    <row r="869" spans="1:2" x14ac:dyDescent="0.25">
      <c r="A869">
        <v>13888</v>
      </c>
      <c r="B869">
        <v>592178.94285311888</v>
      </c>
    </row>
    <row r="870" spans="1:2" x14ac:dyDescent="0.25">
      <c r="A870">
        <v>13904</v>
      </c>
      <c r="B870">
        <v>592178.94285311888</v>
      </c>
    </row>
    <row r="871" spans="1:2" x14ac:dyDescent="0.25">
      <c r="A871">
        <v>13920</v>
      </c>
      <c r="B871">
        <v>592178.94285311888</v>
      </c>
    </row>
    <row r="872" spans="1:2" x14ac:dyDescent="0.25">
      <c r="A872">
        <v>13936</v>
      </c>
      <c r="B872">
        <v>592178.94285311888</v>
      </c>
    </row>
    <row r="873" spans="1:2" x14ac:dyDescent="0.25">
      <c r="A873">
        <v>13952</v>
      </c>
      <c r="B873">
        <v>592178.94285311888</v>
      </c>
    </row>
    <row r="874" spans="1:2" x14ac:dyDescent="0.25">
      <c r="A874">
        <v>13968</v>
      </c>
      <c r="B874">
        <v>591702.18094835698</v>
      </c>
    </row>
    <row r="875" spans="1:2" x14ac:dyDescent="0.25">
      <c r="A875">
        <v>13984</v>
      </c>
      <c r="B875">
        <v>591702.18094835698</v>
      </c>
    </row>
    <row r="876" spans="1:2" x14ac:dyDescent="0.25">
      <c r="A876">
        <v>14000</v>
      </c>
      <c r="B876">
        <v>591702.18094835698</v>
      </c>
    </row>
    <row r="877" spans="1:2" x14ac:dyDescent="0.25">
      <c r="A877">
        <v>14016</v>
      </c>
      <c r="B877">
        <v>591702.18094835698</v>
      </c>
    </row>
    <row r="878" spans="1:2" x14ac:dyDescent="0.25">
      <c r="A878">
        <v>14032</v>
      </c>
      <c r="B878">
        <v>591702.18094835698</v>
      </c>
    </row>
    <row r="879" spans="1:2" x14ac:dyDescent="0.25">
      <c r="A879">
        <v>14048</v>
      </c>
      <c r="B879">
        <v>591702.18094835698</v>
      </c>
    </row>
    <row r="880" spans="1:2" x14ac:dyDescent="0.25">
      <c r="A880">
        <v>14064</v>
      </c>
      <c r="B880">
        <v>591702.18094835698</v>
      </c>
    </row>
    <row r="881" spans="1:2" x14ac:dyDescent="0.25">
      <c r="A881">
        <v>14080</v>
      </c>
      <c r="B881">
        <v>591702.18094835698</v>
      </c>
    </row>
    <row r="882" spans="1:2" x14ac:dyDescent="0.25">
      <c r="A882">
        <v>14096</v>
      </c>
      <c r="B882">
        <v>591702.18094835698</v>
      </c>
    </row>
    <row r="883" spans="1:2" x14ac:dyDescent="0.25">
      <c r="A883">
        <v>14112</v>
      </c>
      <c r="B883">
        <v>591702.18094835698</v>
      </c>
    </row>
    <row r="884" spans="1:2" x14ac:dyDescent="0.25">
      <c r="A884">
        <v>14128</v>
      </c>
      <c r="B884">
        <v>591702.18094835698</v>
      </c>
    </row>
    <row r="885" spans="1:2" x14ac:dyDescent="0.25">
      <c r="A885">
        <v>14144</v>
      </c>
      <c r="B885">
        <v>591702.18094835698</v>
      </c>
    </row>
    <row r="886" spans="1:2" x14ac:dyDescent="0.25">
      <c r="A886">
        <v>14160</v>
      </c>
      <c r="B886">
        <v>591702.18094835698</v>
      </c>
    </row>
    <row r="887" spans="1:2" x14ac:dyDescent="0.25">
      <c r="A887">
        <v>14176</v>
      </c>
      <c r="B887">
        <v>591702.18094835698</v>
      </c>
    </row>
    <row r="888" spans="1:2" x14ac:dyDescent="0.25">
      <c r="A888">
        <v>14192</v>
      </c>
      <c r="B888">
        <v>591702.18094835698</v>
      </c>
    </row>
    <row r="889" spans="1:2" x14ac:dyDescent="0.25">
      <c r="A889">
        <v>14208</v>
      </c>
      <c r="B889">
        <v>591702.18094835698</v>
      </c>
    </row>
    <row r="890" spans="1:2" x14ac:dyDescent="0.25">
      <c r="A890">
        <v>14224</v>
      </c>
      <c r="B890">
        <v>591702.18094835698</v>
      </c>
    </row>
    <row r="891" spans="1:2" x14ac:dyDescent="0.25">
      <c r="A891">
        <v>14240</v>
      </c>
      <c r="B891">
        <v>591702.18094835698</v>
      </c>
    </row>
    <row r="892" spans="1:2" x14ac:dyDescent="0.25">
      <c r="A892">
        <v>14256</v>
      </c>
      <c r="B892">
        <v>591702.18094835698</v>
      </c>
    </row>
    <row r="893" spans="1:2" x14ac:dyDescent="0.25">
      <c r="A893">
        <v>14272</v>
      </c>
      <c r="B893">
        <v>591702.18094835698</v>
      </c>
    </row>
    <row r="894" spans="1:2" x14ac:dyDescent="0.25">
      <c r="A894">
        <v>14288</v>
      </c>
      <c r="B894">
        <v>591633.51428169035</v>
      </c>
    </row>
    <row r="895" spans="1:2" x14ac:dyDescent="0.25">
      <c r="A895">
        <v>14304</v>
      </c>
      <c r="B895">
        <v>591633.51428169035</v>
      </c>
    </row>
    <row r="896" spans="1:2" x14ac:dyDescent="0.25">
      <c r="A896">
        <v>14320</v>
      </c>
      <c r="B896">
        <v>591633.51428169035</v>
      </c>
    </row>
    <row r="897" spans="1:2" x14ac:dyDescent="0.25">
      <c r="A897">
        <v>14336</v>
      </c>
      <c r="B897">
        <v>591633.51428169035</v>
      </c>
    </row>
    <row r="898" spans="1:2" x14ac:dyDescent="0.25">
      <c r="A898">
        <v>14352</v>
      </c>
      <c r="B898">
        <v>591633.51428169035</v>
      </c>
    </row>
    <row r="899" spans="1:2" x14ac:dyDescent="0.25">
      <c r="A899">
        <v>14368</v>
      </c>
      <c r="B899">
        <v>591633.51428169035</v>
      </c>
    </row>
    <row r="900" spans="1:2" x14ac:dyDescent="0.25">
      <c r="A900">
        <v>14384</v>
      </c>
      <c r="B900">
        <v>591633.51428169035</v>
      </c>
    </row>
    <row r="901" spans="1:2" x14ac:dyDescent="0.25">
      <c r="A901">
        <v>14400</v>
      </c>
      <c r="B901">
        <v>591633.51428169035</v>
      </c>
    </row>
    <row r="902" spans="1:2" x14ac:dyDescent="0.25">
      <c r="A902">
        <v>14416</v>
      </c>
      <c r="B902">
        <v>591633.51428169035</v>
      </c>
    </row>
    <row r="903" spans="1:2" x14ac:dyDescent="0.25">
      <c r="A903">
        <v>14432</v>
      </c>
      <c r="B903">
        <v>591633.51428169035</v>
      </c>
    </row>
    <row r="904" spans="1:2" x14ac:dyDescent="0.25">
      <c r="A904">
        <v>14448</v>
      </c>
      <c r="B904">
        <v>591633.51428169035</v>
      </c>
    </row>
    <row r="905" spans="1:2" x14ac:dyDescent="0.25">
      <c r="A905">
        <v>14464</v>
      </c>
      <c r="B905">
        <v>591633.51428169035</v>
      </c>
    </row>
    <row r="906" spans="1:2" x14ac:dyDescent="0.25">
      <c r="A906">
        <v>14480</v>
      </c>
      <c r="B906">
        <v>591633.51428169035</v>
      </c>
    </row>
    <row r="907" spans="1:2" x14ac:dyDescent="0.25">
      <c r="A907">
        <v>14496</v>
      </c>
      <c r="B907">
        <v>591561.6095197855</v>
      </c>
    </row>
    <row r="908" spans="1:2" x14ac:dyDescent="0.25">
      <c r="A908">
        <v>14512</v>
      </c>
      <c r="B908">
        <v>591265.6095197855</v>
      </c>
    </row>
    <row r="909" spans="1:2" x14ac:dyDescent="0.25">
      <c r="A909">
        <v>14528</v>
      </c>
      <c r="B909">
        <v>591147.79999597603</v>
      </c>
    </row>
    <row r="910" spans="1:2" x14ac:dyDescent="0.25">
      <c r="A910">
        <v>14544</v>
      </c>
      <c r="B910">
        <v>591147.79999597603</v>
      </c>
    </row>
    <row r="911" spans="1:2" x14ac:dyDescent="0.25">
      <c r="A911">
        <v>14560</v>
      </c>
      <c r="B911">
        <v>591147.79999597603</v>
      </c>
    </row>
    <row r="912" spans="1:2" x14ac:dyDescent="0.25">
      <c r="A912">
        <v>14576</v>
      </c>
      <c r="B912">
        <v>591147.79999597603</v>
      </c>
    </row>
    <row r="913" spans="1:2" x14ac:dyDescent="0.25">
      <c r="A913">
        <v>14592</v>
      </c>
      <c r="B913">
        <v>591147.79999597603</v>
      </c>
    </row>
    <row r="914" spans="1:2" x14ac:dyDescent="0.25">
      <c r="A914">
        <v>14608</v>
      </c>
      <c r="B914">
        <v>591147.79999597603</v>
      </c>
    </row>
    <row r="915" spans="1:2" x14ac:dyDescent="0.25">
      <c r="A915">
        <v>14624</v>
      </c>
      <c r="B915">
        <v>591147.79999597603</v>
      </c>
    </row>
    <row r="916" spans="1:2" x14ac:dyDescent="0.25">
      <c r="A916">
        <v>14640</v>
      </c>
      <c r="B916">
        <v>591147.79999597603</v>
      </c>
    </row>
    <row r="917" spans="1:2" x14ac:dyDescent="0.25">
      <c r="A917">
        <v>14656</v>
      </c>
      <c r="B917">
        <v>591147.79999597603</v>
      </c>
    </row>
    <row r="918" spans="1:2" x14ac:dyDescent="0.25">
      <c r="A918">
        <v>14672</v>
      </c>
      <c r="B918">
        <v>591147.79999597603</v>
      </c>
    </row>
    <row r="919" spans="1:2" x14ac:dyDescent="0.25">
      <c r="A919">
        <v>14688</v>
      </c>
      <c r="B919">
        <v>591147.79999597603</v>
      </c>
    </row>
    <row r="920" spans="1:2" x14ac:dyDescent="0.25">
      <c r="A920">
        <v>14704</v>
      </c>
      <c r="B920">
        <v>590975.65713883319</v>
      </c>
    </row>
    <row r="921" spans="1:2" x14ac:dyDescent="0.25">
      <c r="A921">
        <v>14720</v>
      </c>
      <c r="B921">
        <v>590975.65713883319</v>
      </c>
    </row>
    <row r="922" spans="1:2" x14ac:dyDescent="0.25">
      <c r="A922">
        <v>14736</v>
      </c>
      <c r="B922">
        <v>590975.65713883319</v>
      </c>
    </row>
    <row r="923" spans="1:2" x14ac:dyDescent="0.25">
      <c r="A923">
        <v>14752</v>
      </c>
      <c r="B923">
        <v>590557.51428169035</v>
      </c>
    </row>
    <row r="924" spans="1:2" x14ac:dyDescent="0.25">
      <c r="A924">
        <v>14768</v>
      </c>
      <c r="B924">
        <v>590557.51428169035</v>
      </c>
    </row>
    <row r="925" spans="1:2" x14ac:dyDescent="0.25">
      <c r="A925">
        <v>14784</v>
      </c>
      <c r="B925">
        <v>590557.51428169035</v>
      </c>
    </row>
    <row r="926" spans="1:2" x14ac:dyDescent="0.25">
      <c r="A926">
        <v>14800</v>
      </c>
      <c r="B926">
        <v>590370.6095197855</v>
      </c>
    </row>
    <row r="927" spans="1:2" x14ac:dyDescent="0.25">
      <c r="A927">
        <v>14816</v>
      </c>
      <c r="B927">
        <v>590370.6095197855</v>
      </c>
    </row>
    <row r="928" spans="1:2" x14ac:dyDescent="0.25">
      <c r="A928">
        <v>14832</v>
      </c>
      <c r="B928">
        <v>590370.6095197855</v>
      </c>
    </row>
    <row r="929" spans="1:2" x14ac:dyDescent="0.25">
      <c r="A929">
        <v>14848</v>
      </c>
      <c r="B929">
        <v>590365.29523407121</v>
      </c>
    </row>
    <row r="930" spans="1:2" x14ac:dyDescent="0.25">
      <c r="A930">
        <v>14864</v>
      </c>
      <c r="B930">
        <v>590365.29523407121</v>
      </c>
    </row>
    <row r="931" spans="1:2" x14ac:dyDescent="0.25">
      <c r="A931">
        <v>14880</v>
      </c>
      <c r="B931">
        <v>590365.29523407121</v>
      </c>
    </row>
    <row r="932" spans="1:2" x14ac:dyDescent="0.25">
      <c r="A932">
        <v>14896</v>
      </c>
      <c r="B932">
        <v>590365.29523407121</v>
      </c>
    </row>
    <row r="933" spans="1:2" x14ac:dyDescent="0.25">
      <c r="A933">
        <v>14912</v>
      </c>
      <c r="B933">
        <v>590365.29523407121</v>
      </c>
    </row>
    <row r="934" spans="1:2" x14ac:dyDescent="0.25">
      <c r="A934">
        <v>14928</v>
      </c>
      <c r="B934">
        <v>590364.24761502352</v>
      </c>
    </row>
    <row r="935" spans="1:2" x14ac:dyDescent="0.25">
      <c r="A935">
        <v>14944</v>
      </c>
      <c r="B935">
        <v>590364.24761502352</v>
      </c>
    </row>
    <row r="936" spans="1:2" x14ac:dyDescent="0.25">
      <c r="A936">
        <v>14960</v>
      </c>
      <c r="B936">
        <v>590364.24761502352</v>
      </c>
    </row>
    <row r="937" spans="1:2" x14ac:dyDescent="0.25">
      <c r="A937">
        <v>14976</v>
      </c>
      <c r="B937">
        <v>590364.24761502352</v>
      </c>
    </row>
    <row r="938" spans="1:2" x14ac:dyDescent="0.25">
      <c r="A938">
        <v>14992</v>
      </c>
      <c r="B938">
        <v>590364.24761502352</v>
      </c>
    </row>
    <row r="939" spans="1:2" x14ac:dyDescent="0.25">
      <c r="A939">
        <v>15008</v>
      </c>
      <c r="B939">
        <v>590364.24761502352</v>
      </c>
    </row>
    <row r="940" spans="1:2" x14ac:dyDescent="0.25">
      <c r="A940">
        <v>15024</v>
      </c>
      <c r="B940">
        <v>590364.24761502352</v>
      </c>
    </row>
    <row r="941" spans="1:2" x14ac:dyDescent="0.25">
      <c r="A941">
        <v>15040</v>
      </c>
      <c r="B941">
        <v>590364.24761502352</v>
      </c>
    </row>
    <row r="942" spans="1:2" x14ac:dyDescent="0.25">
      <c r="A942">
        <v>15056</v>
      </c>
      <c r="B942">
        <v>590364.24761502352</v>
      </c>
    </row>
    <row r="943" spans="1:2" x14ac:dyDescent="0.25">
      <c r="A943">
        <v>15072</v>
      </c>
      <c r="B943">
        <v>590078.91428169026</v>
      </c>
    </row>
    <row r="944" spans="1:2" x14ac:dyDescent="0.25">
      <c r="A944">
        <v>15088</v>
      </c>
      <c r="B944">
        <v>590078.91428169026</v>
      </c>
    </row>
    <row r="945" spans="1:2" x14ac:dyDescent="0.25">
      <c r="A945">
        <v>15104</v>
      </c>
      <c r="B945">
        <v>590078.91428169026</v>
      </c>
    </row>
    <row r="946" spans="1:2" x14ac:dyDescent="0.25">
      <c r="A946">
        <v>15120</v>
      </c>
      <c r="B946">
        <v>590078.91428169026</v>
      </c>
    </row>
    <row r="947" spans="1:2" x14ac:dyDescent="0.25">
      <c r="A947">
        <v>15136</v>
      </c>
      <c r="B947">
        <v>590067.13332930929</v>
      </c>
    </row>
    <row r="948" spans="1:2" x14ac:dyDescent="0.25">
      <c r="A948">
        <v>15152</v>
      </c>
      <c r="B948">
        <v>590067.13332930929</v>
      </c>
    </row>
    <row r="949" spans="1:2" x14ac:dyDescent="0.25">
      <c r="A949">
        <v>15168</v>
      </c>
      <c r="B949">
        <v>590067.13332930929</v>
      </c>
    </row>
    <row r="950" spans="1:2" x14ac:dyDescent="0.25">
      <c r="A950">
        <v>15184</v>
      </c>
      <c r="B950">
        <v>590067.13332930929</v>
      </c>
    </row>
    <row r="951" spans="1:2" x14ac:dyDescent="0.25">
      <c r="A951">
        <v>15200</v>
      </c>
      <c r="B951">
        <v>590067.13332930929</v>
      </c>
    </row>
    <row r="952" spans="1:2" x14ac:dyDescent="0.25">
      <c r="A952">
        <v>15216</v>
      </c>
      <c r="B952">
        <v>590067.13332930929</v>
      </c>
    </row>
    <row r="953" spans="1:2" x14ac:dyDescent="0.25">
      <c r="A953">
        <v>15232</v>
      </c>
      <c r="B953">
        <v>590061.81904359499</v>
      </c>
    </row>
    <row r="954" spans="1:2" x14ac:dyDescent="0.25">
      <c r="A954">
        <v>15248</v>
      </c>
      <c r="B954">
        <v>589803.62856740446</v>
      </c>
    </row>
    <row r="955" spans="1:2" x14ac:dyDescent="0.25">
      <c r="A955">
        <v>15264</v>
      </c>
      <c r="B955">
        <v>589803.62856740446</v>
      </c>
    </row>
    <row r="956" spans="1:2" x14ac:dyDescent="0.25">
      <c r="A956">
        <v>15280</v>
      </c>
      <c r="B956">
        <v>589781.43809121405</v>
      </c>
    </row>
    <row r="957" spans="1:2" x14ac:dyDescent="0.25">
      <c r="A957">
        <v>15296</v>
      </c>
      <c r="B957">
        <v>589781.43809121405</v>
      </c>
    </row>
    <row r="958" spans="1:2" x14ac:dyDescent="0.25">
      <c r="A958">
        <v>15312</v>
      </c>
      <c r="B958">
        <v>589781.43809121405</v>
      </c>
    </row>
    <row r="959" spans="1:2" x14ac:dyDescent="0.25">
      <c r="A959">
        <v>15328</v>
      </c>
      <c r="B959">
        <v>589781.43809121405</v>
      </c>
    </row>
    <row r="960" spans="1:2" x14ac:dyDescent="0.25">
      <c r="A960">
        <v>15344</v>
      </c>
      <c r="B960">
        <v>589781.43809121405</v>
      </c>
    </row>
    <row r="961" spans="1:2" x14ac:dyDescent="0.25">
      <c r="A961">
        <v>15360</v>
      </c>
      <c r="B961">
        <v>589781.43809121405</v>
      </c>
    </row>
    <row r="962" spans="1:2" x14ac:dyDescent="0.25">
      <c r="A962">
        <v>15376</v>
      </c>
      <c r="B962">
        <v>589781.43809121405</v>
      </c>
    </row>
    <row r="963" spans="1:2" x14ac:dyDescent="0.25">
      <c r="A963">
        <v>15392</v>
      </c>
      <c r="B963">
        <v>589781.43809121405</v>
      </c>
    </row>
    <row r="964" spans="1:2" x14ac:dyDescent="0.25">
      <c r="A964">
        <v>15408</v>
      </c>
      <c r="B964">
        <v>589781.43809121405</v>
      </c>
    </row>
    <row r="965" spans="1:2" x14ac:dyDescent="0.25">
      <c r="A965">
        <v>15424</v>
      </c>
      <c r="B965">
        <v>589781.43809121405</v>
      </c>
    </row>
    <row r="966" spans="1:2" x14ac:dyDescent="0.25">
      <c r="A966">
        <v>15440</v>
      </c>
      <c r="B966">
        <v>589781.43809121405</v>
      </c>
    </row>
    <row r="967" spans="1:2" x14ac:dyDescent="0.25">
      <c r="A967">
        <v>15456</v>
      </c>
      <c r="B967">
        <v>589781.43809121405</v>
      </c>
    </row>
    <row r="968" spans="1:2" x14ac:dyDescent="0.25">
      <c r="A968">
        <v>15472</v>
      </c>
      <c r="B968">
        <v>589781.43809121405</v>
      </c>
    </row>
    <row r="969" spans="1:2" x14ac:dyDescent="0.25">
      <c r="A969">
        <v>15488</v>
      </c>
      <c r="B969">
        <v>589781.43809121405</v>
      </c>
    </row>
    <row r="970" spans="1:2" x14ac:dyDescent="0.25">
      <c r="A970">
        <v>15504</v>
      </c>
      <c r="B970">
        <v>589781.43809121405</v>
      </c>
    </row>
    <row r="971" spans="1:2" x14ac:dyDescent="0.25">
      <c r="A971">
        <v>15520</v>
      </c>
      <c r="B971">
        <v>589781.43809121405</v>
      </c>
    </row>
    <row r="972" spans="1:2" x14ac:dyDescent="0.25">
      <c r="A972">
        <v>15536</v>
      </c>
      <c r="B972">
        <v>589781.43809121405</v>
      </c>
    </row>
    <row r="973" spans="1:2" x14ac:dyDescent="0.25">
      <c r="A973">
        <v>15552</v>
      </c>
      <c r="B973">
        <v>589781.43809121405</v>
      </c>
    </row>
    <row r="974" spans="1:2" x14ac:dyDescent="0.25">
      <c r="A974">
        <v>15568</v>
      </c>
      <c r="B974">
        <v>589781.43809121405</v>
      </c>
    </row>
    <row r="975" spans="1:2" x14ac:dyDescent="0.25">
      <c r="A975">
        <v>15584</v>
      </c>
      <c r="B975">
        <v>589781.43809121405</v>
      </c>
    </row>
    <row r="976" spans="1:2" x14ac:dyDescent="0.25">
      <c r="A976">
        <v>15600</v>
      </c>
      <c r="B976">
        <v>589781.43809121405</v>
      </c>
    </row>
    <row r="977" spans="1:2" x14ac:dyDescent="0.25">
      <c r="A977">
        <v>15616</v>
      </c>
      <c r="B977">
        <v>589781.43809121405</v>
      </c>
    </row>
    <row r="978" spans="1:2" x14ac:dyDescent="0.25">
      <c r="A978">
        <v>15632</v>
      </c>
      <c r="B978">
        <v>589781.43809121405</v>
      </c>
    </row>
    <row r="979" spans="1:2" x14ac:dyDescent="0.25">
      <c r="A979">
        <v>15648</v>
      </c>
      <c r="B979">
        <v>589648.12380549975</v>
      </c>
    </row>
    <row r="980" spans="1:2" x14ac:dyDescent="0.25">
      <c r="A980">
        <v>15664</v>
      </c>
      <c r="B980">
        <v>589606.99999597599</v>
      </c>
    </row>
    <row r="981" spans="1:2" x14ac:dyDescent="0.25">
      <c r="A981">
        <v>15680</v>
      </c>
      <c r="B981">
        <v>589606.99999597599</v>
      </c>
    </row>
    <row r="982" spans="1:2" x14ac:dyDescent="0.25">
      <c r="A982">
        <v>15696</v>
      </c>
      <c r="B982">
        <v>589606.99999597599</v>
      </c>
    </row>
    <row r="983" spans="1:2" x14ac:dyDescent="0.25">
      <c r="A983">
        <v>15712</v>
      </c>
      <c r="B983">
        <v>589588.77142454742</v>
      </c>
    </row>
    <row r="984" spans="1:2" x14ac:dyDescent="0.25">
      <c r="A984">
        <v>15728</v>
      </c>
      <c r="B984">
        <v>589455.04761502356</v>
      </c>
    </row>
    <row r="985" spans="1:2" x14ac:dyDescent="0.25">
      <c r="A985">
        <v>15744</v>
      </c>
      <c r="B985">
        <v>589455.04761502356</v>
      </c>
    </row>
    <row r="986" spans="1:2" x14ac:dyDescent="0.25">
      <c r="A986">
        <v>15760</v>
      </c>
      <c r="B986">
        <v>589439.53332930931</v>
      </c>
    </row>
    <row r="987" spans="1:2" x14ac:dyDescent="0.25">
      <c r="A987">
        <v>15776</v>
      </c>
      <c r="B987">
        <v>589439.53332930931</v>
      </c>
    </row>
    <row r="988" spans="1:2" x14ac:dyDescent="0.25">
      <c r="A988">
        <v>15792</v>
      </c>
      <c r="B988">
        <v>589435.12380549975</v>
      </c>
    </row>
    <row r="989" spans="1:2" x14ac:dyDescent="0.25">
      <c r="A989">
        <v>15808</v>
      </c>
      <c r="B989">
        <v>588931.45713883312</v>
      </c>
    </row>
    <row r="990" spans="1:2" x14ac:dyDescent="0.25">
      <c r="A990">
        <v>15824</v>
      </c>
      <c r="B990">
        <v>588931.45713883312</v>
      </c>
    </row>
    <row r="991" spans="1:2" x14ac:dyDescent="0.25">
      <c r="A991">
        <v>15840</v>
      </c>
      <c r="B991">
        <v>588903.73332930927</v>
      </c>
    </row>
    <row r="992" spans="1:2" x14ac:dyDescent="0.25">
      <c r="A992">
        <v>15856</v>
      </c>
      <c r="B992">
        <v>588903.73332930927</v>
      </c>
    </row>
    <row r="993" spans="1:2" x14ac:dyDescent="0.25">
      <c r="A993">
        <v>15872</v>
      </c>
      <c r="B993">
        <v>588903.73332930927</v>
      </c>
    </row>
    <row r="994" spans="1:2" x14ac:dyDescent="0.25">
      <c r="A994">
        <v>15888</v>
      </c>
      <c r="B994">
        <v>588899.32856740453</v>
      </c>
    </row>
    <row r="995" spans="1:2" x14ac:dyDescent="0.25">
      <c r="A995">
        <v>15904</v>
      </c>
      <c r="B995">
        <v>588591.89999597589</v>
      </c>
    </row>
    <row r="996" spans="1:2" x14ac:dyDescent="0.25">
      <c r="A996">
        <v>15920</v>
      </c>
      <c r="B996">
        <v>588401.91428169026</v>
      </c>
    </row>
    <row r="997" spans="1:2" x14ac:dyDescent="0.25">
      <c r="A997">
        <v>15936</v>
      </c>
      <c r="B997">
        <v>588401.91428169026</v>
      </c>
    </row>
    <row r="998" spans="1:2" x14ac:dyDescent="0.25">
      <c r="A998">
        <v>15952</v>
      </c>
      <c r="B998">
        <v>588399.93332930934</v>
      </c>
    </row>
    <row r="999" spans="1:2" x14ac:dyDescent="0.25">
      <c r="A999">
        <v>15968</v>
      </c>
      <c r="B999">
        <v>588399.93332930934</v>
      </c>
    </row>
    <row r="1000" spans="1:2" x14ac:dyDescent="0.25">
      <c r="A1000">
        <v>15984</v>
      </c>
      <c r="B1000">
        <v>588399.93332930934</v>
      </c>
    </row>
    <row r="1001" spans="1:2" x14ac:dyDescent="0.25">
      <c r="A1001">
        <v>16000</v>
      </c>
      <c r="B1001">
        <v>588399.93332930934</v>
      </c>
    </row>
    <row r="1002" spans="1:2" x14ac:dyDescent="0.25">
      <c r="A1002">
        <v>16016</v>
      </c>
      <c r="B1002">
        <v>588137.69523407123</v>
      </c>
    </row>
    <row r="1003" spans="1:2" x14ac:dyDescent="0.25">
      <c r="A1003">
        <v>16032</v>
      </c>
      <c r="B1003">
        <v>587811.88571026165</v>
      </c>
    </row>
    <row r="1004" spans="1:2" x14ac:dyDescent="0.25">
      <c r="A1004">
        <v>16048</v>
      </c>
      <c r="B1004">
        <v>587811.88571026165</v>
      </c>
    </row>
    <row r="1005" spans="1:2" x14ac:dyDescent="0.25">
      <c r="A1005">
        <v>16064</v>
      </c>
      <c r="B1005">
        <v>587811.88571026165</v>
      </c>
    </row>
    <row r="1006" spans="1:2" x14ac:dyDescent="0.25">
      <c r="A1006">
        <v>16080</v>
      </c>
      <c r="B1006">
        <v>586658.25237692846</v>
      </c>
    </row>
    <row r="1007" spans="1:2" x14ac:dyDescent="0.25">
      <c r="A1007">
        <v>16096</v>
      </c>
      <c r="B1007">
        <v>586658.25237692834</v>
      </c>
    </row>
    <row r="1008" spans="1:2" x14ac:dyDescent="0.25">
      <c r="A1008">
        <v>16112</v>
      </c>
      <c r="B1008">
        <v>586644.26666264259</v>
      </c>
    </row>
    <row r="1009" spans="1:2" x14ac:dyDescent="0.25">
      <c r="A1009">
        <v>16128</v>
      </c>
      <c r="B1009">
        <v>586644.26666264259</v>
      </c>
    </row>
    <row r="1010" spans="1:2" x14ac:dyDescent="0.25">
      <c r="A1010">
        <v>16144</v>
      </c>
      <c r="B1010">
        <v>586644.26666264259</v>
      </c>
    </row>
    <row r="1011" spans="1:2" x14ac:dyDescent="0.25">
      <c r="A1011">
        <v>16160</v>
      </c>
      <c r="B1011">
        <v>586644.26666264259</v>
      </c>
    </row>
    <row r="1012" spans="1:2" x14ac:dyDescent="0.25">
      <c r="A1012">
        <v>16176</v>
      </c>
      <c r="B1012">
        <v>586644.26666264259</v>
      </c>
    </row>
    <row r="1013" spans="1:2" x14ac:dyDescent="0.25">
      <c r="A1013">
        <v>16192</v>
      </c>
      <c r="B1013">
        <v>586644.26666264259</v>
      </c>
    </row>
    <row r="1014" spans="1:2" x14ac:dyDescent="0.25">
      <c r="A1014">
        <v>16208</v>
      </c>
      <c r="B1014">
        <v>586556.88571026165</v>
      </c>
    </row>
    <row r="1015" spans="1:2" x14ac:dyDescent="0.25">
      <c r="A1015">
        <v>16224</v>
      </c>
      <c r="B1015">
        <v>586556.88571026165</v>
      </c>
    </row>
    <row r="1016" spans="1:2" x14ac:dyDescent="0.25">
      <c r="A1016">
        <v>16240</v>
      </c>
      <c r="B1016">
        <v>586556.88571026165</v>
      </c>
    </row>
    <row r="1017" spans="1:2" x14ac:dyDescent="0.25">
      <c r="A1017">
        <v>16256</v>
      </c>
      <c r="B1017">
        <v>586556.88571026165</v>
      </c>
    </row>
    <row r="1018" spans="1:2" x14ac:dyDescent="0.25">
      <c r="A1018">
        <v>16272</v>
      </c>
      <c r="B1018">
        <v>586556.88571026165</v>
      </c>
    </row>
    <row r="1019" spans="1:2" x14ac:dyDescent="0.25">
      <c r="A1019">
        <v>16288</v>
      </c>
      <c r="B1019">
        <v>586556.88571026165</v>
      </c>
    </row>
    <row r="1020" spans="1:2" x14ac:dyDescent="0.25">
      <c r="A1020">
        <v>16304</v>
      </c>
      <c r="B1020">
        <v>586556.88571026165</v>
      </c>
    </row>
    <row r="1021" spans="1:2" x14ac:dyDescent="0.25">
      <c r="A1021">
        <v>16320</v>
      </c>
      <c r="B1021">
        <v>586556.88571026165</v>
      </c>
    </row>
    <row r="1022" spans="1:2" x14ac:dyDescent="0.25">
      <c r="A1022">
        <v>16336</v>
      </c>
      <c r="B1022">
        <v>586556.88571026165</v>
      </c>
    </row>
    <row r="1023" spans="1:2" x14ac:dyDescent="0.25">
      <c r="A1023">
        <v>16352</v>
      </c>
      <c r="B1023">
        <v>586555.83809121407</v>
      </c>
    </row>
    <row r="1024" spans="1:2" x14ac:dyDescent="0.25">
      <c r="A1024">
        <v>16368</v>
      </c>
      <c r="B1024">
        <v>586555.83809121407</v>
      </c>
    </row>
    <row r="1025" spans="1:2" x14ac:dyDescent="0.25">
      <c r="A1025">
        <v>16384</v>
      </c>
      <c r="B1025">
        <v>586555.83809121407</v>
      </c>
    </row>
    <row r="1026" spans="1:2" x14ac:dyDescent="0.25">
      <c r="A1026">
        <v>16400</v>
      </c>
      <c r="B1026">
        <v>586277.12380549975</v>
      </c>
    </row>
    <row r="1027" spans="1:2" x14ac:dyDescent="0.25">
      <c r="A1027">
        <v>16416</v>
      </c>
      <c r="B1027">
        <v>586277.12380549975</v>
      </c>
    </row>
    <row r="1028" spans="1:2" x14ac:dyDescent="0.25">
      <c r="A1028">
        <v>16432</v>
      </c>
      <c r="B1028">
        <v>586277.12380549975</v>
      </c>
    </row>
    <row r="1029" spans="1:2" x14ac:dyDescent="0.25">
      <c r="A1029">
        <v>16448</v>
      </c>
      <c r="B1029">
        <v>586271.91904359509</v>
      </c>
    </row>
    <row r="1030" spans="1:2" x14ac:dyDescent="0.25">
      <c r="A1030">
        <v>16464</v>
      </c>
      <c r="B1030">
        <v>586271.91904359509</v>
      </c>
    </row>
    <row r="1031" spans="1:2" x14ac:dyDescent="0.25">
      <c r="A1031">
        <v>16480</v>
      </c>
      <c r="B1031">
        <v>586271.91904359509</v>
      </c>
    </row>
    <row r="1032" spans="1:2" x14ac:dyDescent="0.25">
      <c r="A1032">
        <v>16496</v>
      </c>
      <c r="B1032">
        <v>586271.91904359509</v>
      </c>
    </row>
    <row r="1033" spans="1:2" x14ac:dyDescent="0.25">
      <c r="A1033">
        <v>16512</v>
      </c>
      <c r="B1033">
        <v>586271.91904359509</v>
      </c>
    </row>
    <row r="1034" spans="1:2" x14ac:dyDescent="0.25">
      <c r="A1034">
        <v>16528</v>
      </c>
      <c r="B1034">
        <v>586271.91904359509</v>
      </c>
    </row>
    <row r="1035" spans="1:2" x14ac:dyDescent="0.25">
      <c r="A1035">
        <v>16544</v>
      </c>
      <c r="B1035">
        <v>586271.91904359509</v>
      </c>
    </row>
    <row r="1036" spans="1:2" x14ac:dyDescent="0.25">
      <c r="A1036">
        <v>16560</v>
      </c>
      <c r="B1036">
        <v>586271.91904359509</v>
      </c>
    </row>
    <row r="1037" spans="1:2" x14ac:dyDescent="0.25">
      <c r="A1037">
        <v>16576</v>
      </c>
      <c r="B1037">
        <v>586271.91904359509</v>
      </c>
    </row>
    <row r="1038" spans="1:2" x14ac:dyDescent="0.25">
      <c r="A1038">
        <v>16592</v>
      </c>
      <c r="B1038">
        <v>586271.91904359509</v>
      </c>
    </row>
    <row r="1039" spans="1:2" x14ac:dyDescent="0.25">
      <c r="A1039">
        <v>16608</v>
      </c>
      <c r="B1039">
        <v>586271.91904359509</v>
      </c>
    </row>
    <row r="1040" spans="1:2" x14ac:dyDescent="0.25">
      <c r="A1040">
        <v>16624</v>
      </c>
      <c r="B1040">
        <v>586271.91904359509</v>
      </c>
    </row>
    <row r="1041" spans="1:2" x14ac:dyDescent="0.25">
      <c r="A1041">
        <v>16640</v>
      </c>
      <c r="B1041">
        <v>586271.91904359509</v>
      </c>
    </row>
    <row r="1042" spans="1:2" x14ac:dyDescent="0.25">
      <c r="A1042">
        <v>16656</v>
      </c>
      <c r="B1042">
        <v>586231.3952340713</v>
      </c>
    </row>
    <row r="1043" spans="1:2" x14ac:dyDescent="0.25">
      <c r="A1043">
        <v>16672</v>
      </c>
      <c r="B1043">
        <v>586231.3952340713</v>
      </c>
    </row>
    <row r="1044" spans="1:2" x14ac:dyDescent="0.25">
      <c r="A1044">
        <v>16688</v>
      </c>
      <c r="B1044">
        <v>586231.3952340713</v>
      </c>
    </row>
    <row r="1045" spans="1:2" x14ac:dyDescent="0.25">
      <c r="A1045">
        <v>16704</v>
      </c>
      <c r="B1045">
        <v>586231.3952340713</v>
      </c>
    </row>
    <row r="1046" spans="1:2" x14ac:dyDescent="0.25">
      <c r="A1046">
        <v>16720</v>
      </c>
      <c r="B1046">
        <v>586231.3952340713</v>
      </c>
    </row>
    <row r="1047" spans="1:2" x14ac:dyDescent="0.25">
      <c r="A1047">
        <v>16736</v>
      </c>
      <c r="B1047">
        <v>586231.3952340713</v>
      </c>
    </row>
    <row r="1048" spans="1:2" x14ac:dyDescent="0.25">
      <c r="A1048">
        <v>16752</v>
      </c>
      <c r="B1048">
        <v>586020.82380549982</v>
      </c>
    </row>
    <row r="1049" spans="1:2" x14ac:dyDescent="0.25">
      <c r="A1049">
        <v>16768</v>
      </c>
      <c r="B1049">
        <v>586020.82380549982</v>
      </c>
    </row>
    <row r="1050" spans="1:2" x14ac:dyDescent="0.25">
      <c r="A1050">
        <v>16784</v>
      </c>
      <c r="B1050">
        <v>585976.77618645225</v>
      </c>
    </row>
    <row r="1051" spans="1:2" x14ac:dyDescent="0.25">
      <c r="A1051">
        <v>16800</v>
      </c>
      <c r="B1051">
        <v>585544.1095197855</v>
      </c>
    </row>
    <row r="1052" spans="1:2" x14ac:dyDescent="0.25">
      <c r="A1052">
        <v>16816</v>
      </c>
      <c r="B1052">
        <v>585544.1095197855</v>
      </c>
    </row>
    <row r="1053" spans="1:2" x14ac:dyDescent="0.25">
      <c r="A1053">
        <v>16832</v>
      </c>
      <c r="B1053">
        <v>585544.1095197855</v>
      </c>
    </row>
    <row r="1054" spans="1:2" x14ac:dyDescent="0.25">
      <c r="A1054">
        <v>16848</v>
      </c>
      <c r="B1054">
        <v>585544.1095197855</v>
      </c>
    </row>
    <row r="1055" spans="1:2" x14ac:dyDescent="0.25">
      <c r="A1055">
        <v>16864</v>
      </c>
      <c r="B1055">
        <v>585544.1095197855</v>
      </c>
    </row>
    <row r="1056" spans="1:2" x14ac:dyDescent="0.25">
      <c r="A1056">
        <v>16880</v>
      </c>
      <c r="B1056">
        <v>585210.58571026172</v>
      </c>
    </row>
    <row r="1057" spans="1:2" x14ac:dyDescent="0.25">
      <c r="A1057">
        <v>16896</v>
      </c>
      <c r="B1057">
        <v>585188.3952340713</v>
      </c>
    </row>
    <row r="1058" spans="1:2" x14ac:dyDescent="0.25">
      <c r="A1058">
        <v>16912</v>
      </c>
      <c r="B1058">
        <v>585188.3952340713</v>
      </c>
    </row>
    <row r="1059" spans="1:2" x14ac:dyDescent="0.25">
      <c r="A1059">
        <v>16928</v>
      </c>
      <c r="B1059">
        <v>585188.3952340713</v>
      </c>
    </row>
    <row r="1060" spans="1:2" x14ac:dyDescent="0.25">
      <c r="A1060">
        <v>16944</v>
      </c>
      <c r="B1060">
        <v>585188.3952340713</v>
      </c>
    </row>
    <row r="1061" spans="1:2" x14ac:dyDescent="0.25">
      <c r="A1061">
        <v>16960</v>
      </c>
      <c r="B1061">
        <v>585188.3952340713</v>
      </c>
    </row>
    <row r="1062" spans="1:2" x14ac:dyDescent="0.25">
      <c r="A1062">
        <v>16976</v>
      </c>
      <c r="B1062">
        <v>585188.3952340713</v>
      </c>
    </row>
    <row r="1063" spans="1:2" x14ac:dyDescent="0.25">
      <c r="A1063">
        <v>16992</v>
      </c>
      <c r="B1063">
        <v>585188.3952340713</v>
      </c>
    </row>
    <row r="1064" spans="1:2" x14ac:dyDescent="0.25">
      <c r="A1064">
        <v>17008</v>
      </c>
      <c r="B1064">
        <v>585188.3952340713</v>
      </c>
    </row>
    <row r="1065" spans="1:2" x14ac:dyDescent="0.25">
      <c r="A1065">
        <v>17024</v>
      </c>
      <c r="B1065">
        <v>585188.3952340713</v>
      </c>
    </row>
    <row r="1066" spans="1:2" x14ac:dyDescent="0.25">
      <c r="A1066">
        <v>17040</v>
      </c>
      <c r="B1066">
        <v>585188.3952340713</v>
      </c>
    </row>
    <row r="1067" spans="1:2" x14ac:dyDescent="0.25">
      <c r="A1067">
        <v>17056</v>
      </c>
      <c r="B1067">
        <v>583992.15713883319</v>
      </c>
    </row>
    <row r="1068" spans="1:2" x14ac:dyDescent="0.25">
      <c r="A1068">
        <v>17072</v>
      </c>
      <c r="B1068">
        <v>583910.06190073793</v>
      </c>
    </row>
    <row r="1069" spans="1:2" x14ac:dyDescent="0.25">
      <c r="A1069">
        <v>17088</v>
      </c>
      <c r="B1069">
        <v>583361.25237692834</v>
      </c>
    </row>
    <row r="1070" spans="1:2" x14ac:dyDescent="0.25">
      <c r="A1070">
        <v>17104</v>
      </c>
      <c r="B1070">
        <v>583354.8714245474</v>
      </c>
    </row>
    <row r="1071" spans="1:2" x14ac:dyDescent="0.25">
      <c r="A1071">
        <v>17120</v>
      </c>
      <c r="B1071">
        <v>583354.8714245474</v>
      </c>
    </row>
    <row r="1072" spans="1:2" x14ac:dyDescent="0.25">
      <c r="A1072">
        <v>17136</v>
      </c>
      <c r="B1072">
        <v>583354.8714245474</v>
      </c>
    </row>
    <row r="1073" spans="1:2" x14ac:dyDescent="0.25">
      <c r="A1073">
        <v>17152</v>
      </c>
      <c r="B1073">
        <v>583354.8714245474</v>
      </c>
    </row>
    <row r="1074" spans="1:2" x14ac:dyDescent="0.25">
      <c r="A1074">
        <v>17168</v>
      </c>
      <c r="B1074">
        <v>583354.8714245474</v>
      </c>
    </row>
    <row r="1075" spans="1:2" x14ac:dyDescent="0.25">
      <c r="A1075">
        <v>17184</v>
      </c>
      <c r="B1075">
        <v>583354.8714245474</v>
      </c>
    </row>
    <row r="1076" spans="1:2" x14ac:dyDescent="0.25">
      <c r="A1076">
        <v>17200</v>
      </c>
      <c r="B1076">
        <v>583354.8714245474</v>
      </c>
    </row>
    <row r="1077" spans="1:2" x14ac:dyDescent="0.25">
      <c r="A1077">
        <v>17216</v>
      </c>
      <c r="B1077">
        <v>582653.82380549982</v>
      </c>
    </row>
    <row r="1078" spans="1:2" x14ac:dyDescent="0.25">
      <c r="A1078">
        <v>17232</v>
      </c>
      <c r="B1078">
        <v>582531.72856740456</v>
      </c>
    </row>
    <row r="1079" spans="1:2" x14ac:dyDescent="0.25">
      <c r="A1079">
        <v>17248</v>
      </c>
      <c r="B1079">
        <v>582531.72856740456</v>
      </c>
    </row>
    <row r="1080" spans="1:2" x14ac:dyDescent="0.25">
      <c r="A1080">
        <v>17264</v>
      </c>
      <c r="B1080">
        <v>581498.68094835698</v>
      </c>
    </row>
    <row r="1081" spans="1:2" x14ac:dyDescent="0.25">
      <c r="A1081">
        <v>17280</v>
      </c>
      <c r="B1081">
        <v>581478.8714245474</v>
      </c>
    </row>
    <row r="1082" spans="1:2" x14ac:dyDescent="0.25">
      <c r="A1082">
        <v>17296</v>
      </c>
      <c r="B1082">
        <v>581478.8714245474</v>
      </c>
    </row>
    <row r="1083" spans="1:2" x14ac:dyDescent="0.25">
      <c r="A1083">
        <v>17312</v>
      </c>
      <c r="B1083">
        <v>581478.8714245474</v>
      </c>
    </row>
    <row r="1084" spans="1:2" x14ac:dyDescent="0.25">
      <c r="A1084">
        <v>17328</v>
      </c>
      <c r="B1084">
        <v>581379.25237692834</v>
      </c>
    </row>
    <row r="1085" spans="1:2" x14ac:dyDescent="0.25">
      <c r="A1085">
        <v>17344</v>
      </c>
      <c r="B1085">
        <v>581379.25237692834</v>
      </c>
    </row>
    <row r="1086" spans="1:2" x14ac:dyDescent="0.25">
      <c r="A1086">
        <v>17360</v>
      </c>
      <c r="B1086">
        <v>581379.25237692834</v>
      </c>
    </row>
    <row r="1087" spans="1:2" x14ac:dyDescent="0.25">
      <c r="A1087">
        <v>17376</v>
      </c>
      <c r="B1087">
        <v>581379.25237692834</v>
      </c>
    </row>
    <row r="1088" spans="1:2" x14ac:dyDescent="0.25">
      <c r="A1088">
        <v>17392</v>
      </c>
      <c r="B1088">
        <v>581379.25237692834</v>
      </c>
    </row>
    <row r="1089" spans="1:2" x14ac:dyDescent="0.25">
      <c r="A1089">
        <v>17408</v>
      </c>
      <c r="B1089">
        <v>581379.25237692834</v>
      </c>
    </row>
    <row r="1090" spans="1:2" x14ac:dyDescent="0.25">
      <c r="A1090">
        <v>17424</v>
      </c>
      <c r="B1090">
        <v>581354.78094835684</v>
      </c>
    </row>
    <row r="1091" spans="1:2" x14ac:dyDescent="0.25">
      <c r="A1091">
        <v>17440</v>
      </c>
      <c r="B1091">
        <v>581338.90475788072</v>
      </c>
    </row>
    <row r="1092" spans="1:2" x14ac:dyDescent="0.25">
      <c r="A1092">
        <v>17456</v>
      </c>
      <c r="B1092">
        <v>581336.92380549968</v>
      </c>
    </row>
    <row r="1093" spans="1:2" x14ac:dyDescent="0.25">
      <c r="A1093">
        <v>17472</v>
      </c>
      <c r="B1093">
        <v>581336.92380549968</v>
      </c>
    </row>
    <row r="1094" spans="1:2" x14ac:dyDescent="0.25">
      <c r="A1094">
        <v>17488</v>
      </c>
      <c r="B1094">
        <v>581336.92380549968</v>
      </c>
    </row>
    <row r="1095" spans="1:2" x14ac:dyDescent="0.25">
      <c r="A1095">
        <v>17504</v>
      </c>
      <c r="B1095">
        <v>581336.92380549968</v>
      </c>
    </row>
    <row r="1096" spans="1:2" x14ac:dyDescent="0.25">
      <c r="A1096">
        <v>17520</v>
      </c>
      <c r="B1096">
        <v>581296.62856740446</v>
      </c>
    </row>
    <row r="1097" spans="1:2" x14ac:dyDescent="0.25">
      <c r="A1097">
        <v>17536</v>
      </c>
      <c r="B1097">
        <v>581296.62856740446</v>
      </c>
    </row>
    <row r="1098" spans="1:2" x14ac:dyDescent="0.25">
      <c r="A1098">
        <v>17552</v>
      </c>
      <c r="B1098">
        <v>581286.39999597589</v>
      </c>
    </row>
    <row r="1099" spans="1:2" x14ac:dyDescent="0.25">
      <c r="A1099">
        <v>17568</v>
      </c>
      <c r="B1099">
        <v>581286.39999597589</v>
      </c>
    </row>
    <row r="1100" spans="1:2" x14ac:dyDescent="0.25">
      <c r="A1100">
        <v>17584</v>
      </c>
      <c r="B1100">
        <v>581286.39999597589</v>
      </c>
    </row>
    <row r="1101" spans="1:2" x14ac:dyDescent="0.25">
      <c r="A1101">
        <v>17600</v>
      </c>
      <c r="B1101">
        <v>581286.39999597589</v>
      </c>
    </row>
    <row r="1102" spans="1:2" x14ac:dyDescent="0.25">
      <c r="A1102">
        <v>17616</v>
      </c>
      <c r="B1102">
        <v>581286.39999597589</v>
      </c>
    </row>
    <row r="1103" spans="1:2" x14ac:dyDescent="0.25">
      <c r="A1103">
        <v>17632</v>
      </c>
      <c r="B1103">
        <v>581286.39999597589</v>
      </c>
    </row>
    <row r="1104" spans="1:2" x14ac:dyDescent="0.25">
      <c r="A1104">
        <v>17648</v>
      </c>
      <c r="B1104">
        <v>581286.39999597589</v>
      </c>
    </row>
    <row r="1105" spans="1:2" x14ac:dyDescent="0.25">
      <c r="A1105">
        <v>17664</v>
      </c>
      <c r="B1105">
        <v>580883.06666264252</v>
      </c>
    </row>
    <row r="1106" spans="1:2" x14ac:dyDescent="0.25">
      <c r="A1106">
        <v>17680</v>
      </c>
      <c r="B1106">
        <v>580881.08571026172</v>
      </c>
    </row>
    <row r="1107" spans="1:2" x14ac:dyDescent="0.25">
      <c r="A1107">
        <v>17696</v>
      </c>
      <c r="B1107">
        <v>580881.08571026172</v>
      </c>
    </row>
    <row r="1108" spans="1:2" x14ac:dyDescent="0.25">
      <c r="A1108">
        <v>17712</v>
      </c>
      <c r="B1108">
        <v>580881.08571026172</v>
      </c>
    </row>
    <row r="1109" spans="1:2" x14ac:dyDescent="0.25">
      <c r="A1109">
        <v>17728</v>
      </c>
      <c r="B1109">
        <v>580881.08571026172</v>
      </c>
    </row>
    <row r="1110" spans="1:2" x14ac:dyDescent="0.25">
      <c r="A1110">
        <v>17744</v>
      </c>
      <c r="B1110">
        <v>580881.08571026172</v>
      </c>
    </row>
    <row r="1111" spans="1:2" x14ac:dyDescent="0.25">
      <c r="A1111">
        <v>17760</v>
      </c>
      <c r="B1111">
        <v>580881.08571026172</v>
      </c>
    </row>
    <row r="1112" spans="1:2" x14ac:dyDescent="0.25">
      <c r="A1112">
        <v>17776</v>
      </c>
      <c r="B1112">
        <v>580881.08571026172</v>
      </c>
    </row>
    <row r="1113" spans="1:2" x14ac:dyDescent="0.25">
      <c r="A1113">
        <v>17792</v>
      </c>
      <c r="B1113">
        <v>580606.79999597603</v>
      </c>
    </row>
    <row r="1114" spans="1:2" x14ac:dyDescent="0.25">
      <c r="A1114">
        <v>17808</v>
      </c>
      <c r="B1114">
        <v>580598.21904359502</v>
      </c>
    </row>
    <row r="1115" spans="1:2" x14ac:dyDescent="0.25">
      <c r="A1115">
        <v>17824</v>
      </c>
      <c r="B1115">
        <v>580598.21904359502</v>
      </c>
    </row>
    <row r="1116" spans="1:2" x14ac:dyDescent="0.25">
      <c r="A1116">
        <v>17840</v>
      </c>
      <c r="B1116">
        <v>580598.21904359502</v>
      </c>
    </row>
    <row r="1117" spans="1:2" x14ac:dyDescent="0.25">
      <c r="A1117">
        <v>17856</v>
      </c>
      <c r="B1117">
        <v>580590.83332930936</v>
      </c>
    </row>
    <row r="1118" spans="1:2" x14ac:dyDescent="0.25">
      <c r="A1118">
        <v>17872</v>
      </c>
      <c r="B1118">
        <v>580590.83332930936</v>
      </c>
    </row>
    <row r="1119" spans="1:2" x14ac:dyDescent="0.25">
      <c r="A1119">
        <v>17888</v>
      </c>
      <c r="B1119">
        <v>580572.32856740453</v>
      </c>
    </row>
    <row r="1120" spans="1:2" x14ac:dyDescent="0.25">
      <c r="A1120">
        <v>17904</v>
      </c>
      <c r="B1120">
        <v>580565.59999597596</v>
      </c>
    </row>
    <row r="1121" spans="1:2" x14ac:dyDescent="0.25">
      <c r="A1121">
        <v>17920</v>
      </c>
      <c r="B1121">
        <v>580565.59999597596</v>
      </c>
    </row>
    <row r="1122" spans="1:2" x14ac:dyDescent="0.25">
      <c r="A1122">
        <v>17936</v>
      </c>
      <c r="B1122">
        <v>580565.38571026165</v>
      </c>
    </row>
    <row r="1123" spans="1:2" x14ac:dyDescent="0.25">
      <c r="A1123">
        <v>17952</v>
      </c>
      <c r="B1123">
        <v>580565.38571026165</v>
      </c>
    </row>
    <row r="1124" spans="1:2" x14ac:dyDescent="0.25">
      <c r="A1124">
        <v>17968</v>
      </c>
      <c r="B1124">
        <v>580565.38571026165</v>
      </c>
    </row>
    <row r="1125" spans="1:2" x14ac:dyDescent="0.25">
      <c r="A1125">
        <v>17984</v>
      </c>
      <c r="B1125">
        <v>580565.38571026165</v>
      </c>
    </row>
    <row r="1126" spans="1:2" x14ac:dyDescent="0.25">
      <c r="A1126">
        <v>18000</v>
      </c>
      <c r="B1126">
        <v>580565.38571026165</v>
      </c>
    </row>
    <row r="1127" spans="1:2" x14ac:dyDescent="0.25">
      <c r="A1127">
        <v>18016</v>
      </c>
      <c r="B1127">
        <v>580565.38571026165</v>
      </c>
    </row>
    <row r="1128" spans="1:2" x14ac:dyDescent="0.25">
      <c r="A1128">
        <v>18032</v>
      </c>
      <c r="B1128">
        <v>580565.38571026165</v>
      </c>
    </row>
    <row r="1129" spans="1:2" x14ac:dyDescent="0.25">
      <c r="A1129">
        <v>18048</v>
      </c>
      <c r="B1129">
        <v>580565.38571026165</v>
      </c>
    </row>
    <row r="1130" spans="1:2" x14ac:dyDescent="0.25">
      <c r="A1130">
        <v>18064</v>
      </c>
      <c r="B1130">
        <v>580565.38571026165</v>
      </c>
    </row>
    <row r="1131" spans="1:2" x14ac:dyDescent="0.25">
      <c r="A1131">
        <v>18080</v>
      </c>
      <c r="B1131">
        <v>580565.38571026165</v>
      </c>
    </row>
    <row r="1132" spans="1:2" x14ac:dyDescent="0.25">
      <c r="A1132">
        <v>18096</v>
      </c>
      <c r="B1132">
        <v>580565.38571026165</v>
      </c>
    </row>
    <row r="1133" spans="1:2" x14ac:dyDescent="0.25">
      <c r="A1133">
        <v>18112</v>
      </c>
      <c r="B1133">
        <v>580565.38571026165</v>
      </c>
    </row>
    <row r="1134" spans="1:2" x14ac:dyDescent="0.25">
      <c r="A1134">
        <v>18128</v>
      </c>
      <c r="B1134">
        <v>580565.38571026165</v>
      </c>
    </row>
    <row r="1135" spans="1:2" x14ac:dyDescent="0.25">
      <c r="A1135">
        <v>18144</v>
      </c>
      <c r="B1135">
        <v>580565.38571026165</v>
      </c>
    </row>
    <row r="1136" spans="1:2" x14ac:dyDescent="0.25">
      <c r="A1136">
        <v>18160</v>
      </c>
      <c r="B1136">
        <v>580565.38571026165</v>
      </c>
    </row>
    <row r="1137" spans="1:2" x14ac:dyDescent="0.25">
      <c r="A1137">
        <v>18176</v>
      </c>
      <c r="B1137">
        <v>580565.38571026165</v>
      </c>
    </row>
    <row r="1138" spans="1:2" x14ac:dyDescent="0.25">
      <c r="A1138">
        <v>18192</v>
      </c>
      <c r="B1138">
        <v>580565.38571026165</v>
      </c>
    </row>
    <row r="1139" spans="1:2" x14ac:dyDescent="0.25">
      <c r="A1139">
        <v>18208</v>
      </c>
      <c r="B1139">
        <v>580565.38571026165</v>
      </c>
    </row>
    <row r="1140" spans="1:2" x14ac:dyDescent="0.25">
      <c r="A1140">
        <v>18224</v>
      </c>
      <c r="B1140">
        <v>580565.38571026165</v>
      </c>
    </row>
    <row r="1141" spans="1:2" x14ac:dyDescent="0.25">
      <c r="A1141">
        <v>18240</v>
      </c>
      <c r="B1141">
        <v>580565.38571026165</v>
      </c>
    </row>
    <row r="1142" spans="1:2" x14ac:dyDescent="0.25">
      <c r="A1142">
        <v>18256</v>
      </c>
      <c r="B1142">
        <v>580565.38571026165</v>
      </c>
    </row>
    <row r="1143" spans="1:2" x14ac:dyDescent="0.25">
      <c r="A1143">
        <v>18272</v>
      </c>
      <c r="B1143">
        <v>580565.38571026165</v>
      </c>
    </row>
    <row r="1144" spans="1:2" x14ac:dyDescent="0.25">
      <c r="A1144">
        <v>18288</v>
      </c>
      <c r="B1144">
        <v>580565.38571026165</v>
      </c>
    </row>
    <row r="1145" spans="1:2" x14ac:dyDescent="0.25">
      <c r="A1145">
        <v>18304</v>
      </c>
      <c r="B1145">
        <v>580565.38571026165</v>
      </c>
    </row>
    <row r="1146" spans="1:2" x14ac:dyDescent="0.25">
      <c r="A1146">
        <v>18320</v>
      </c>
      <c r="B1146">
        <v>580565.38571026165</v>
      </c>
    </row>
    <row r="1147" spans="1:2" x14ac:dyDescent="0.25">
      <c r="A1147">
        <v>18336</v>
      </c>
      <c r="B1147">
        <v>580519.71904359502</v>
      </c>
    </row>
    <row r="1148" spans="1:2" x14ac:dyDescent="0.25">
      <c r="A1148">
        <v>18352</v>
      </c>
      <c r="B1148">
        <v>580519.71904359502</v>
      </c>
    </row>
    <row r="1149" spans="1:2" x14ac:dyDescent="0.25">
      <c r="A1149">
        <v>18368</v>
      </c>
      <c r="B1149">
        <v>580519.71904359502</v>
      </c>
    </row>
    <row r="1150" spans="1:2" x14ac:dyDescent="0.25">
      <c r="A1150">
        <v>18384</v>
      </c>
      <c r="B1150">
        <v>580519.71904359502</v>
      </c>
    </row>
    <row r="1151" spans="1:2" x14ac:dyDescent="0.25">
      <c r="A1151">
        <v>18400</v>
      </c>
      <c r="B1151">
        <v>580519.71904359502</v>
      </c>
    </row>
    <row r="1152" spans="1:2" x14ac:dyDescent="0.25">
      <c r="A1152">
        <v>18416</v>
      </c>
      <c r="B1152">
        <v>580519.71904359502</v>
      </c>
    </row>
    <row r="1153" spans="1:2" x14ac:dyDescent="0.25">
      <c r="A1153">
        <v>18432</v>
      </c>
      <c r="B1153">
        <v>580519.71904359502</v>
      </c>
    </row>
    <row r="1154" spans="1:2" x14ac:dyDescent="0.25">
      <c r="A1154">
        <v>18448</v>
      </c>
      <c r="B1154">
        <v>580519.71904359502</v>
      </c>
    </row>
    <row r="1155" spans="1:2" x14ac:dyDescent="0.25">
      <c r="A1155">
        <v>18464</v>
      </c>
      <c r="B1155">
        <v>580519.71904359502</v>
      </c>
    </row>
    <row r="1156" spans="1:2" x14ac:dyDescent="0.25">
      <c r="A1156">
        <v>18480</v>
      </c>
      <c r="B1156">
        <v>580519.71904359502</v>
      </c>
    </row>
    <row r="1157" spans="1:2" x14ac:dyDescent="0.25">
      <c r="A1157">
        <v>18496</v>
      </c>
      <c r="B1157">
        <v>580519.71904359502</v>
      </c>
    </row>
    <row r="1158" spans="1:2" x14ac:dyDescent="0.25">
      <c r="A1158">
        <v>18512</v>
      </c>
      <c r="B1158">
        <v>580519.71904359502</v>
      </c>
    </row>
    <row r="1159" spans="1:2" x14ac:dyDescent="0.25">
      <c r="A1159">
        <v>18528</v>
      </c>
      <c r="B1159">
        <v>580519.71904359502</v>
      </c>
    </row>
    <row r="1160" spans="1:2" x14ac:dyDescent="0.25">
      <c r="A1160">
        <v>18544</v>
      </c>
      <c r="B1160">
        <v>580519.71904359502</v>
      </c>
    </row>
    <row r="1161" spans="1:2" x14ac:dyDescent="0.25">
      <c r="A1161">
        <v>18560</v>
      </c>
      <c r="B1161">
        <v>580519.71904359502</v>
      </c>
    </row>
    <row r="1162" spans="1:2" x14ac:dyDescent="0.25">
      <c r="A1162">
        <v>18576</v>
      </c>
      <c r="B1162">
        <v>580519.71904359502</v>
      </c>
    </row>
    <row r="1163" spans="1:2" x14ac:dyDescent="0.25">
      <c r="A1163">
        <v>18592</v>
      </c>
      <c r="B1163">
        <v>580303.57618645218</v>
      </c>
    </row>
    <row r="1164" spans="1:2" x14ac:dyDescent="0.25">
      <c r="A1164">
        <v>18608</v>
      </c>
      <c r="B1164">
        <v>580050.57618645218</v>
      </c>
    </row>
    <row r="1165" spans="1:2" x14ac:dyDescent="0.25">
      <c r="A1165">
        <v>18624</v>
      </c>
      <c r="B1165">
        <v>580006.52856740449</v>
      </c>
    </row>
    <row r="1166" spans="1:2" x14ac:dyDescent="0.25">
      <c r="A1166">
        <v>18640</v>
      </c>
      <c r="B1166">
        <v>580006.52856740449</v>
      </c>
    </row>
    <row r="1167" spans="1:2" x14ac:dyDescent="0.25">
      <c r="A1167">
        <v>18656</v>
      </c>
      <c r="B1167">
        <v>580006.52856740449</v>
      </c>
    </row>
    <row r="1168" spans="1:2" x14ac:dyDescent="0.25">
      <c r="A1168">
        <v>18672</v>
      </c>
      <c r="B1168">
        <v>580006.52856740449</v>
      </c>
    </row>
    <row r="1169" spans="1:2" x14ac:dyDescent="0.25">
      <c r="A1169">
        <v>18688</v>
      </c>
      <c r="B1169">
        <v>580006.52856740449</v>
      </c>
    </row>
    <row r="1170" spans="1:2" x14ac:dyDescent="0.25">
      <c r="A1170">
        <v>18704</v>
      </c>
      <c r="B1170">
        <v>580006.52856740449</v>
      </c>
    </row>
    <row r="1171" spans="1:2" x14ac:dyDescent="0.25">
      <c r="A1171">
        <v>18720</v>
      </c>
      <c r="B1171">
        <v>580006.52856740449</v>
      </c>
    </row>
    <row r="1172" spans="1:2" x14ac:dyDescent="0.25">
      <c r="A1172">
        <v>18736</v>
      </c>
      <c r="B1172">
        <v>580006.52856740449</v>
      </c>
    </row>
    <row r="1173" spans="1:2" x14ac:dyDescent="0.25">
      <c r="A1173">
        <v>18752</v>
      </c>
      <c r="B1173">
        <v>580006.52856740449</v>
      </c>
    </row>
    <row r="1174" spans="1:2" x14ac:dyDescent="0.25">
      <c r="A1174">
        <v>18768</v>
      </c>
      <c r="B1174">
        <v>580006.52856740449</v>
      </c>
    </row>
    <row r="1175" spans="1:2" x14ac:dyDescent="0.25">
      <c r="A1175">
        <v>18784</v>
      </c>
      <c r="B1175">
        <v>580006.52856740449</v>
      </c>
    </row>
    <row r="1176" spans="1:2" x14ac:dyDescent="0.25">
      <c r="A1176">
        <v>18800</v>
      </c>
      <c r="B1176">
        <v>580006.52856740449</v>
      </c>
    </row>
    <row r="1177" spans="1:2" x14ac:dyDescent="0.25">
      <c r="A1177">
        <v>18816</v>
      </c>
      <c r="B1177">
        <v>579877.81428169028</v>
      </c>
    </row>
    <row r="1178" spans="1:2" x14ac:dyDescent="0.25">
      <c r="A1178">
        <v>18832</v>
      </c>
      <c r="B1178">
        <v>579877.81428169028</v>
      </c>
    </row>
    <row r="1179" spans="1:2" x14ac:dyDescent="0.25">
      <c r="A1179">
        <v>18848</v>
      </c>
      <c r="B1179">
        <v>579877.81428169028</v>
      </c>
    </row>
    <row r="1180" spans="1:2" x14ac:dyDescent="0.25">
      <c r="A1180">
        <v>18864</v>
      </c>
      <c r="B1180">
        <v>579877.81428169028</v>
      </c>
    </row>
    <row r="1181" spans="1:2" x14ac:dyDescent="0.25">
      <c r="A1181">
        <v>18880</v>
      </c>
      <c r="B1181">
        <v>579877.81428169028</v>
      </c>
    </row>
    <row r="1182" spans="1:2" x14ac:dyDescent="0.25">
      <c r="A1182">
        <v>18896</v>
      </c>
      <c r="B1182">
        <v>579877.81428169028</v>
      </c>
    </row>
    <row r="1183" spans="1:2" x14ac:dyDescent="0.25">
      <c r="A1183">
        <v>18912</v>
      </c>
      <c r="B1183">
        <v>579877.81428169028</v>
      </c>
    </row>
    <row r="1184" spans="1:2" x14ac:dyDescent="0.25">
      <c r="A1184">
        <v>18928</v>
      </c>
      <c r="B1184">
        <v>579877.81428169028</v>
      </c>
    </row>
    <row r="1185" spans="1:2" x14ac:dyDescent="0.25">
      <c r="A1185">
        <v>18944</v>
      </c>
      <c r="B1185">
        <v>579877.81428169028</v>
      </c>
    </row>
    <row r="1186" spans="1:2" x14ac:dyDescent="0.25">
      <c r="A1186">
        <v>18960</v>
      </c>
      <c r="B1186">
        <v>579871.43332930934</v>
      </c>
    </row>
    <row r="1187" spans="1:2" x14ac:dyDescent="0.25">
      <c r="A1187">
        <v>18976</v>
      </c>
      <c r="B1187">
        <v>579871.43332930934</v>
      </c>
    </row>
    <row r="1188" spans="1:2" x14ac:dyDescent="0.25">
      <c r="A1188">
        <v>18992</v>
      </c>
      <c r="B1188">
        <v>579823.43332930934</v>
      </c>
    </row>
    <row r="1189" spans="1:2" x14ac:dyDescent="0.25">
      <c r="A1189">
        <v>19008</v>
      </c>
      <c r="B1189">
        <v>579823.43332930934</v>
      </c>
    </row>
    <row r="1190" spans="1:2" x14ac:dyDescent="0.25">
      <c r="A1190">
        <v>19024</v>
      </c>
      <c r="B1190">
        <v>579823.43332930934</v>
      </c>
    </row>
    <row r="1191" spans="1:2" x14ac:dyDescent="0.25">
      <c r="A1191">
        <v>19040</v>
      </c>
      <c r="B1191">
        <v>579823.43332930934</v>
      </c>
    </row>
    <row r="1192" spans="1:2" x14ac:dyDescent="0.25">
      <c r="A1192">
        <v>19056</v>
      </c>
      <c r="B1192">
        <v>579823.43332930934</v>
      </c>
    </row>
    <row r="1193" spans="1:2" x14ac:dyDescent="0.25">
      <c r="A1193">
        <v>19072</v>
      </c>
      <c r="B1193">
        <v>579823.43332930934</v>
      </c>
    </row>
    <row r="1194" spans="1:2" x14ac:dyDescent="0.25">
      <c r="A1194">
        <v>19088</v>
      </c>
      <c r="B1194">
        <v>579780.05237692839</v>
      </c>
    </row>
    <row r="1195" spans="1:2" x14ac:dyDescent="0.25">
      <c r="A1195">
        <v>19104</v>
      </c>
      <c r="B1195">
        <v>579780.05237692839</v>
      </c>
    </row>
    <row r="1196" spans="1:2" x14ac:dyDescent="0.25">
      <c r="A1196">
        <v>19120</v>
      </c>
      <c r="B1196">
        <v>579780.05237692839</v>
      </c>
    </row>
    <row r="1197" spans="1:2" x14ac:dyDescent="0.25">
      <c r="A1197">
        <v>19136</v>
      </c>
      <c r="B1197">
        <v>579780.05237692839</v>
      </c>
    </row>
    <row r="1198" spans="1:2" x14ac:dyDescent="0.25">
      <c r="A1198">
        <v>19152</v>
      </c>
      <c r="B1198">
        <v>579780.05237692839</v>
      </c>
    </row>
    <row r="1199" spans="1:2" x14ac:dyDescent="0.25">
      <c r="A1199">
        <v>19168</v>
      </c>
      <c r="B1199">
        <v>579780.05237692839</v>
      </c>
    </row>
    <row r="1200" spans="1:2" x14ac:dyDescent="0.25">
      <c r="A1200">
        <v>19184</v>
      </c>
      <c r="B1200">
        <v>579780.05237692839</v>
      </c>
    </row>
    <row r="1201" spans="1:2" x14ac:dyDescent="0.25">
      <c r="A1201">
        <v>19200</v>
      </c>
      <c r="B1201">
        <v>579780.05237692839</v>
      </c>
    </row>
    <row r="1202" spans="1:2" x14ac:dyDescent="0.25">
      <c r="A1202">
        <v>19216</v>
      </c>
      <c r="B1202">
        <v>579780.05237692839</v>
      </c>
    </row>
    <row r="1203" spans="1:2" x14ac:dyDescent="0.25">
      <c r="A1203">
        <v>19232</v>
      </c>
      <c r="B1203">
        <v>579780.05237692839</v>
      </c>
    </row>
    <row r="1204" spans="1:2" x14ac:dyDescent="0.25">
      <c r="A1204">
        <v>19248</v>
      </c>
      <c r="B1204">
        <v>579501.95713883312</v>
      </c>
    </row>
    <row r="1205" spans="1:2" x14ac:dyDescent="0.25">
      <c r="A1205">
        <v>19264</v>
      </c>
      <c r="B1205">
        <v>579264.24285311881</v>
      </c>
    </row>
    <row r="1206" spans="1:2" x14ac:dyDescent="0.25">
      <c r="A1206">
        <v>19280</v>
      </c>
      <c r="B1206">
        <v>579047.30475788063</v>
      </c>
    </row>
    <row r="1207" spans="1:2" x14ac:dyDescent="0.25">
      <c r="A1207">
        <v>19296</v>
      </c>
      <c r="B1207">
        <v>579047.30475788063</v>
      </c>
    </row>
    <row r="1208" spans="1:2" x14ac:dyDescent="0.25">
      <c r="A1208">
        <v>19312</v>
      </c>
      <c r="B1208">
        <v>579047.30475788063</v>
      </c>
    </row>
    <row r="1209" spans="1:2" x14ac:dyDescent="0.25">
      <c r="A1209">
        <v>19328</v>
      </c>
      <c r="B1209">
        <v>578894.68571026158</v>
      </c>
    </row>
    <row r="1210" spans="1:2" x14ac:dyDescent="0.25">
      <c r="A1210">
        <v>19344</v>
      </c>
      <c r="B1210">
        <v>578894.68571026158</v>
      </c>
    </row>
    <row r="1211" spans="1:2" x14ac:dyDescent="0.25">
      <c r="A1211">
        <v>19360</v>
      </c>
      <c r="B1211">
        <v>578728.35237692832</v>
      </c>
    </row>
    <row r="1212" spans="1:2" x14ac:dyDescent="0.25">
      <c r="A1212">
        <v>19376</v>
      </c>
      <c r="B1212">
        <v>578728.35237692832</v>
      </c>
    </row>
    <row r="1213" spans="1:2" x14ac:dyDescent="0.25">
      <c r="A1213">
        <v>19392</v>
      </c>
      <c r="B1213">
        <v>578728.35237692832</v>
      </c>
    </row>
    <row r="1214" spans="1:2" x14ac:dyDescent="0.25">
      <c r="A1214">
        <v>19408</v>
      </c>
      <c r="B1214">
        <v>578728.35237692832</v>
      </c>
    </row>
    <row r="1215" spans="1:2" x14ac:dyDescent="0.25">
      <c r="A1215">
        <v>19424</v>
      </c>
      <c r="B1215">
        <v>578728.35237692832</v>
      </c>
    </row>
    <row r="1216" spans="1:2" x14ac:dyDescent="0.25">
      <c r="A1216">
        <v>19440</v>
      </c>
      <c r="B1216">
        <v>578728.35237692832</v>
      </c>
    </row>
    <row r="1217" spans="1:2" x14ac:dyDescent="0.25">
      <c r="A1217">
        <v>19456</v>
      </c>
      <c r="B1217">
        <v>578728.35237692832</v>
      </c>
    </row>
    <row r="1218" spans="1:2" x14ac:dyDescent="0.25">
      <c r="A1218">
        <v>19472</v>
      </c>
      <c r="B1218">
        <v>578728.35237692832</v>
      </c>
    </row>
    <row r="1219" spans="1:2" x14ac:dyDescent="0.25">
      <c r="A1219">
        <v>19488</v>
      </c>
      <c r="B1219">
        <v>578728.35237692832</v>
      </c>
    </row>
    <row r="1220" spans="1:2" x14ac:dyDescent="0.25">
      <c r="A1220">
        <v>19504</v>
      </c>
      <c r="B1220">
        <v>578728.35237692832</v>
      </c>
    </row>
    <row r="1221" spans="1:2" x14ac:dyDescent="0.25">
      <c r="A1221">
        <v>19520</v>
      </c>
      <c r="B1221">
        <v>578728.35237692832</v>
      </c>
    </row>
    <row r="1222" spans="1:2" x14ac:dyDescent="0.25">
      <c r="A1222">
        <v>19536</v>
      </c>
      <c r="B1222">
        <v>578728.35237692832</v>
      </c>
    </row>
    <row r="1223" spans="1:2" x14ac:dyDescent="0.25">
      <c r="A1223">
        <v>19552</v>
      </c>
      <c r="B1223">
        <v>578728.35237692832</v>
      </c>
    </row>
    <row r="1224" spans="1:2" x14ac:dyDescent="0.25">
      <c r="A1224">
        <v>19568</v>
      </c>
      <c r="B1224">
        <v>578728.35237692832</v>
      </c>
    </row>
    <row r="1225" spans="1:2" x14ac:dyDescent="0.25">
      <c r="A1225">
        <v>19584</v>
      </c>
      <c r="B1225">
        <v>578728.35237692832</v>
      </c>
    </row>
    <row r="1226" spans="1:2" x14ac:dyDescent="0.25">
      <c r="A1226">
        <v>19600</v>
      </c>
      <c r="B1226">
        <v>578728.35237692832</v>
      </c>
    </row>
    <row r="1227" spans="1:2" x14ac:dyDescent="0.25">
      <c r="A1227">
        <v>19616</v>
      </c>
      <c r="B1227">
        <v>578728.35237692832</v>
      </c>
    </row>
    <row r="1228" spans="1:2" x14ac:dyDescent="0.25">
      <c r="A1228">
        <v>19632</v>
      </c>
      <c r="B1228">
        <v>578728.35237692832</v>
      </c>
    </row>
    <row r="1229" spans="1:2" x14ac:dyDescent="0.25">
      <c r="A1229">
        <v>19648</v>
      </c>
      <c r="B1229">
        <v>578728.35237692832</v>
      </c>
    </row>
    <row r="1230" spans="1:2" x14ac:dyDescent="0.25">
      <c r="A1230">
        <v>19664</v>
      </c>
      <c r="B1230">
        <v>578728.35237692832</v>
      </c>
    </row>
    <row r="1231" spans="1:2" x14ac:dyDescent="0.25">
      <c r="A1231">
        <v>19680</v>
      </c>
      <c r="B1231">
        <v>578728.35237692832</v>
      </c>
    </row>
    <row r="1232" spans="1:2" x14ac:dyDescent="0.25">
      <c r="A1232">
        <v>19696</v>
      </c>
      <c r="B1232">
        <v>578728.35237692832</v>
      </c>
    </row>
    <row r="1233" spans="1:2" x14ac:dyDescent="0.25">
      <c r="A1233">
        <v>19712</v>
      </c>
      <c r="B1233">
        <v>578728.35237692832</v>
      </c>
    </row>
    <row r="1234" spans="1:2" x14ac:dyDescent="0.25">
      <c r="A1234">
        <v>19728</v>
      </c>
      <c r="B1234">
        <v>578728.35237692832</v>
      </c>
    </row>
    <row r="1235" spans="1:2" x14ac:dyDescent="0.25">
      <c r="A1235">
        <v>19744</v>
      </c>
      <c r="B1235">
        <v>578728.35237692832</v>
      </c>
    </row>
    <row r="1236" spans="1:2" x14ac:dyDescent="0.25">
      <c r="A1236">
        <v>19760</v>
      </c>
      <c r="B1236">
        <v>578728.35237692832</v>
      </c>
    </row>
    <row r="1237" spans="1:2" x14ac:dyDescent="0.25">
      <c r="A1237">
        <v>19776</v>
      </c>
      <c r="B1237">
        <v>578728.35237692832</v>
      </c>
    </row>
    <row r="1238" spans="1:2" x14ac:dyDescent="0.25">
      <c r="A1238">
        <v>19792</v>
      </c>
      <c r="B1238">
        <v>578728.35237692832</v>
      </c>
    </row>
    <row r="1239" spans="1:2" x14ac:dyDescent="0.25">
      <c r="A1239">
        <v>19808</v>
      </c>
      <c r="B1239">
        <v>578728.35237692832</v>
      </c>
    </row>
    <row r="1240" spans="1:2" x14ac:dyDescent="0.25">
      <c r="A1240">
        <v>19824</v>
      </c>
      <c r="B1240">
        <v>578728.35237692832</v>
      </c>
    </row>
    <row r="1241" spans="1:2" x14ac:dyDescent="0.25">
      <c r="A1241">
        <v>19840</v>
      </c>
      <c r="B1241">
        <v>578563.78094835684</v>
      </c>
    </row>
    <row r="1242" spans="1:2" x14ac:dyDescent="0.25">
      <c r="A1242">
        <v>19856</v>
      </c>
      <c r="B1242">
        <v>578563.78094835684</v>
      </c>
    </row>
    <row r="1243" spans="1:2" x14ac:dyDescent="0.25">
      <c r="A1243">
        <v>19872</v>
      </c>
      <c r="B1243">
        <v>578563.78094835684</v>
      </c>
    </row>
    <row r="1244" spans="1:2" x14ac:dyDescent="0.25">
      <c r="A1244">
        <v>19888</v>
      </c>
      <c r="B1244">
        <v>578563.78094835684</v>
      </c>
    </row>
    <row r="1245" spans="1:2" x14ac:dyDescent="0.25">
      <c r="A1245">
        <v>19904</v>
      </c>
      <c r="B1245">
        <v>578563.78094835684</v>
      </c>
    </row>
    <row r="1246" spans="1:2" x14ac:dyDescent="0.25">
      <c r="A1246">
        <v>19920</v>
      </c>
      <c r="B1246">
        <v>578563.78094835684</v>
      </c>
    </row>
    <row r="1247" spans="1:2" x14ac:dyDescent="0.25">
      <c r="A1247">
        <v>19936</v>
      </c>
      <c r="B1247">
        <v>578563.78094835684</v>
      </c>
    </row>
    <row r="1248" spans="1:2" x14ac:dyDescent="0.25">
      <c r="A1248">
        <v>19952</v>
      </c>
      <c r="B1248">
        <v>578563.78094835684</v>
      </c>
    </row>
    <row r="1249" spans="1:2" x14ac:dyDescent="0.25">
      <c r="A1249">
        <v>19968</v>
      </c>
      <c r="B1249">
        <v>578563.78094835684</v>
      </c>
    </row>
    <row r="1250" spans="1:2" x14ac:dyDescent="0.25">
      <c r="A1250">
        <v>19984</v>
      </c>
      <c r="B1250">
        <v>578563.78094835684</v>
      </c>
    </row>
    <row r="1251" spans="1:2" x14ac:dyDescent="0.25">
      <c r="A1251">
        <v>20000</v>
      </c>
      <c r="B1251">
        <v>578563.78094835684</v>
      </c>
    </row>
    <row r="1252" spans="1:2" x14ac:dyDescent="0.25">
      <c r="A1252">
        <v>20016</v>
      </c>
      <c r="B1252">
        <v>578563.78094835684</v>
      </c>
    </row>
    <row r="1253" spans="1:2" x14ac:dyDescent="0.25">
      <c r="A1253">
        <v>20032</v>
      </c>
      <c r="B1253">
        <v>578563.78094835684</v>
      </c>
    </row>
    <row r="1254" spans="1:2" x14ac:dyDescent="0.25">
      <c r="A1254">
        <v>20048</v>
      </c>
      <c r="B1254">
        <v>578563.78094835684</v>
      </c>
    </row>
    <row r="1255" spans="1:2" x14ac:dyDescent="0.25">
      <c r="A1255">
        <v>20064</v>
      </c>
      <c r="B1255">
        <v>578563.78094835684</v>
      </c>
    </row>
    <row r="1256" spans="1:2" x14ac:dyDescent="0.25">
      <c r="A1256">
        <v>20080</v>
      </c>
      <c r="B1256">
        <v>578563.78094835684</v>
      </c>
    </row>
    <row r="1257" spans="1:2" x14ac:dyDescent="0.25">
      <c r="A1257">
        <v>20096</v>
      </c>
      <c r="B1257">
        <v>578563.78094835684</v>
      </c>
    </row>
    <row r="1258" spans="1:2" x14ac:dyDescent="0.25">
      <c r="A1258">
        <v>20112</v>
      </c>
      <c r="B1258">
        <v>578563.78094835684</v>
      </c>
    </row>
    <row r="1259" spans="1:2" x14ac:dyDescent="0.25">
      <c r="A1259">
        <v>20128</v>
      </c>
      <c r="B1259">
        <v>578563.78094835684</v>
      </c>
    </row>
    <row r="1260" spans="1:2" x14ac:dyDescent="0.25">
      <c r="A1260">
        <v>20144</v>
      </c>
      <c r="B1260">
        <v>578563.78094835684</v>
      </c>
    </row>
    <row r="1261" spans="1:2" x14ac:dyDescent="0.25">
      <c r="A1261">
        <v>20160</v>
      </c>
      <c r="B1261">
        <v>578563.78094835684</v>
      </c>
    </row>
    <row r="1262" spans="1:2" x14ac:dyDescent="0.25">
      <c r="A1262">
        <v>20176</v>
      </c>
      <c r="B1262">
        <v>578563.78094835684</v>
      </c>
    </row>
    <row r="1263" spans="1:2" x14ac:dyDescent="0.25">
      <c r="A1263">
        <v>20192</v>
      </c>
      <c r="B1263">
        <v>578563.78094835684</v>
      </c>
    </row>
    <row r="1264" spans="1:2" x14ac:dyDescent="0.25">
      <c r="A1264">
        <v>20208</v>
      </c>
      <c r="B1264">
        <v>578563.78094835684</v>
      </c>
    </row>
    <row r="1265" spans="1:2" x14ac:dyDescent="0.25">
      <c r="A1265">
        <v>20224</v>
      </c>
      <c r="B1265">
        <v>578563.78094835684</v>
      </c>
    </row>
    <row r="1266" spans="1:2" x14ac:dyDescent="0.25">
      <c r="A1266">
        <v>20240</v>
      </c>
      <c r="B1266">
        <v>578563.78094835684</v>
      </c>
    </row>
    <row r="1267" spans="1:2" x14ac:dyDescent="0.25">
      <c r="A1267">
        <v>20256</v>
      </c>
      <c r="B1267">
        <v>578563.78094835684</v>
      </c>
    </row>
    <row r="1268" spans="1:2" x14ac:dyDescent="0.25">
      <c r="A1268">
        <v>20272</v>
      </c>
      <c r="B1268">
        <v>578563.78094835684</v>
      </c>
    </row>
    <row r="1269" spans="1:2" x14ac:dyDescent="0.25">
      <c r="A1269">
        <v>20288</v>
      </c>
      <c r="B1269">
        <v>578563.78094835684</v>
      </c>
    </row>
    <row r="1270" spans="1:2" x14ac:dyDescent="0.25">
      <c r="A1270">
        <v>20304</v>
      </c>
      <c r="B1270">
        <v>578563.78094835684</v>
      </c>
    </row>
    <row r="1271" spans="1:2" x14ac:dyDescent="0.25">
      <c r="A1271">
        <v>20320</v>
      </c>
      <c r="B1271">
        <v>578563.78094835684</v>
      </c>
    </row>
    <row r="1272" spans="1:2" x14ac:dyDescent="0.25">
      <c r="A1272">
        <v>20336</v>
      </c>
      <c r="B1272">
        <v>578563.78094835684</v>
      </c>
    </row>
    <row r="1273" spans="1:2" x14ac:dyDescent="0.25">
      <c r="A1273">
        <v>20352</v>
      </c>
      <c r="B1273">
        <v>578563.78094835684</v>
      </c>
    </row>
    <row r="1274" spans="1:2" x14ac:dyDescent="0.25">
      <c r="A1274">
        <v>20368</v>
      </c>
      <c r="B1274">
        <v>578563.78094835684</v>
      </c>
    </row>
    <row r="1275" spans="1:2" x14ac:dyDescent="0.25">
      <c r="A1275">
        <v>20384</v>
      </c>
      <c r="B1275">
        <v>578563.78094835684</v>
      </c>
    </row>
    <row r="1276" spans="1:2" x14ac:dyDescent="0.25">
      <c r="A1276">
        <v>20400</v>
      </c>
      <c r="B1276">
        <v>578563.78094835684</v>
      </c>
    </row>
    <row r="1277" spans="1:2" x14ac:dyDescent="0.25">
      <c r="A1277">
        <v>20416</v>
      </c>
      <c r="B1277">
        <v>578563.78094835684</v>
      </c>
    </row>
    <row r="1278" spans="1:2" x14ac:dyDescent="0.25">
      <c r="A1278">
        <v>20432</v>
      </c>
      <c r="B1278">
        <v>578563.78094835684</v>
      </c>
    </row>
    <row r="1279" spans="1:2" x14ac:dyDescent="0.25">
      <c r="A1279">
        <v>20448</v>
      </c>
      <c r="B1279">
        <v>578563.78094835684</v>
      </c>
    </row>
    <row r="1280" spans="1:2" x14ac:dyDescent="0.25">
      <c r="A1280">
        <v>20464</v>
      </c>
      <c r="B1280">
        <v>578563.78094835684</v>
      </c>
    </row>
    <row r="1281" spans="1:2" x14ac:dyDescent="0.25">
      <c r="A1281">
        <v>20480</v>
      </c>
      <c r="B1281">
        <v>578563.78094835684</v>
      </c>
    </row>
    <row r="1282" spans="1:2" x14ac:dyDescent="0.25">
      <c r="A1282">
        <v>20496</v>
      </c>
      <c r="B1282">
        <v>578327.20951978548</v>
      </c>
    </row>
    <row r="1283" spans="1:2" x14ac:dyDescent="0.25">
      <c r="A1283">
        <v>20512</v>
      </c>
      <c r="B1283">
        <v>578327.20951978548</v>
      </c>
    </row>
    <row r="1284" spans="1:2" x14ac:dyDescent="0.25">
      <c r="A1284">
        <v>20528</v>
      </c>
      <c r="B1284">
        <v>578327.20951978548</v>
      </c>
    </row>
    <row r="1285" spans="1:2" x14ac:dyDescent="0.25">
      <c r="A1285">
        <v>20544</v>
      </c>
      <c r="B1285">
        <v>578327.20951978548</v>
      </c>
    </row>
    <row r="1286" spans="1:2" x14ac:dyDescent="0.25">
      <c r="A1286">
        <v>20560</v>
      </c>
      <c r="B1286">
        <v>578327.20951978548</v>
      </c>
    </row>
    <row r="1287" spans="1:2" x14ac:dyDescent="0.25">
      <c r="A1287">
        <v>20576</v>
      </c>
      <c r="B1287">
        <v>578327.20951978548</v>
      </c>
    </row>
    <row r="1288" spans="1:2" x14ac:dyDescent="0.25">
      <c r="A1288">
        <v>20592</v>
      </c>
      <c r="B1288">
        <v>578327.20951978548</v>
      </c>
    </row>
    <row r="1289" spans="1:2" x14ac:dyDescent="0.25">
      <c r="A1289">
        <v>20608</v>
      </c>
      <c r="B1289">
        <v>577970.92380549968</v>
      </c>
    </row>
    <row r="1290" spans="1:2" x14ac:dyDescent="0.25">
      <c r="A1290">
        <v>20624</v>
      </c>
      <c r="B1290">
        <v>577718.20951978548</v>
      </c>
    </row>
    <row r="1291" spans="1:2" x14ac:dyDescent="0.25">
      <c r="A1291">
        <v>20640</v>
      </c>
      <c r="B1291">
        <v>577718.20951978548</v>
      </c>
    </row>
    <row r="1292" spans="1:2" x14ac:dyDescent="0.25">
      <c r="A1292">
        <v>20656</v>
      </c>
      <c r="B1292">
        <v>577708.06666264252</v>
      </c>
    </row>
    <row r="1293" spans="1:2" x14ac:dyDescent="0.25">
      <c r="A1293">
        <v>20672</v>
      </c>
      <c r="B1293">
        <v>577708.06666264252</v>
      </c>
    </row>
    <row r="1294" spans="1:2" x14ac:dyDescent="0.25">
      <c r="A1294">
        <v>20688</v>
      </c>
      <c r="B1294">
        <v>577642.82856740453</v>
      </c>
    </row>
    <row r="1295" spans="1:2" x14ac:dyDescent="0.25">
      <c r="A1295">
        <v>20704</v>
      </c>
      <c r="B1295">
        <v>577642.82856740453</v>
      </c>
    </row>
    <row r="1296" spans="1:2" x14ac:dyDescent="0.25">
      <c r="A1296">
        <v>20720</v>
      </c>
      <c r="B1296">
        <v>577642.82856740453</v>
      </c>
    </row>
    <row r="1297" spans="1:2" x14ac:dyDescent="0.25">
      <c r="A1297">
        <v>20736</v>
      </c>
      <c r="B1297">
        <v>577631.04761502356</v>
      </c>
    </row>
    <row r="1298" spans="1:2" x14ac:dyDescent="0.25">
      <c r="A1298">
        <v>20752</v>
      </c>
      <c r="B1298">
        <v>577631.04761502356</v>
      </c>
    </row>
    <row r="1299" spans="1:2" x14ac:dyDescent="0.25">
      <c r="A1299">
        <v>20768</v>
      </c>
      <c r="B1299">
        <v>577631.04761502356</v>
      </c>
    </row>
    <row r="1300" spans="1:2" x14ac:dyDescent="0.25">
      <c r="A1300">
        <v>20784</v>
      </c>
      <c r="B1300">
        <v>577378.42856740451</v>
      </c>
    </row>
    <row r="1301" spans="1:2" x14ac:dyDescent="0.25">
      <c r="A1301">
        <v>20800</v>
      </c>
      <c r="B1301">
        <v>577373.11428169021</v>
      </c>
    </row>
    <row r="1302" spans="1:2" x14ac:dyDescent="0.25">
      <c r="A1302">
        <v>20816</v>
      </c>
      <c r="B1302">
        <v>577373.11428169021</v>
      </c>
    </row>
    <row r="1303" spans="1:2" x14ac:dyDescent="0.25">
      <c r="A1303">
        <v>20832</v>
      </c>
      <c r="B1303">
        <v>577373.11428169021</v>
      </c>
    </row>
    <row r="1304" spans="1:2" x14ac:dyDescent="0.25">
      <c r="A1304">
        <v>20848</v>
      </c>
      <c r="B1304">
        <v>577373.11428169021</v>
      </c>
    </row>
    <row r="1305" spans="1:2" x14ac:dyDescent="0.25">
      <c r="A1305">
        <v>20864</v>
      </c>
      <c r="B1305">
        <v>577373.11428169021</v>
      </c>
    </row>
    <row r="1306" spans="1:2" x14ac:dyDescent="0.25">
      <c r="A1306">
        <v>20880</v>
      </c>
      <c r="B1306">
        <v>577373.11428169021</v>
      </c>
    </row>
    <row r="1307" spans="1:2" x14ac:dyDescent="0.25">
      <c r="A1307">
        <v>20896</v>
      </c>
      <c r="B1307">
        <v>577373.11428169021</v>
      </c>
    </row>
    <row r="1308" spans="1:2" x14ac:dyDescent="0.25">
      <c r="A1308">
        <v>20912</v>
      </c>
      <c r="B1308">
        <v>577373.11428169021</v>
      </c>
    </row>
    <row r="1309" spans="1:2" x14ac:dyDescent="0.25">
      <c r="A1309">
        <v>20928</v>
      </c>
      <c r="B1309">
        <v>577373.11428169021</v>
      </c>
    </row>
    <row r="1310" spans="1:2" x14ac:dyDescent="0.25">
      <c r="A1310">
        <v>20944</v>
      </c>
      <c r="B1310">
        <v>577350.92380549968</v>
      </c>
    </row>
    <row r="1311" spans="1:2" x14ac:dyDescent="0.25">
      <c r="A1311">
        <v>20960</v>
      </c>
      <c r="B1311">
        <v>577350.92380549968</v>
      </c>
    </row>
    <row r="1312" spans="1:2" x14ac:dyDescent="0.25">
      <c r="A1312">
        <v>20976</v>
      </c>
      <c r="B1312">
        <v>577350.92380549968</v>
      </c>
    </row>
    <row r="1313" spans="1:2" x14ac:dyDescent="0.25">
      <c r="A1313">
        <v>20992</v>
      </c>
      <c r="B1313">
        <v>577350.92380549968</v>
      </c>
    </row>
    <row r="1314" spans="1:2" x14ac:dyDescent="0.25">
      <c r="A1314">
        <v>21008</v>
      </c>
      <c r="B1314">
        <v>577350.92380549968</v>
      </c>
    </row>
    <row r="1315" spans="1:2" x14ac:dyDescent="0.25">
      <c r="A1315">
        <v>21024</v>
      </c>
      <c r="B1315">
        <v>577350.92380549968</v>
      </c>
    </row>
    <row r="1316" spans="1:2" x14ac:dyDescent="0.25">
      <c r="A1316">
        <v>21040</v>
      </c>
      <c r="B1316">
        <v>577350.92380549968</v>
      </c>
    </row>
    <row r="1317" spans="1:2" x14ac:dyDescent="0.25">
      <c r="A1317">
        <v>21056</v>
      </c>
      <c r="B1317">
        <v>577350.92380549968</v>
      </c>
    </row>
    <row r="1318" spans="1:2" x14ac:dyDescent="0.25">
      <c r="A1318">
        <v>21072</v>
      </c>
      <c r="B1318">
        <v>577350.92380549968</v>
      </c>
    </row>
    <row r="1319" spans="1:2" x14ac:dyDescent="0.25">
      <c r="A1319">
        <v>21088</v>
      </c>
      <c r="B1319">
        <v>577350.92380549968</v>
      </c>
    </row>
    <row r="1320" spans="1:2" x14ac:dyDescent="0.25">
      <c r="A1320">
        <v>21104</v>
      </c>
      <c r="B1320">
        <v>577350.92380549968</v>
      </c>
    </row>
    <row r="1321" spans="1:2" x14ac:dyDescent="0.25">
      <c r="A1321">
        <v>21120</v>
      </c>
      <c r="B1321">
        <v>577350.92380549968</v>
      </c>
    </row>
    <row r="1322" spans="1:2" x14ac:dyDescent="0.25">
      <c r="A1322">
        <v>21136</v>
      </c>
      <c r="B1322">
        <v>577350.92380549968</v>
      </c>
    </row>
    <row r="1323" spans="1:2" x14ac:dyDescent="0.25">
      <c r="A1323">
        <v>21152</v>
      </c>
      <c r="B1323">
        <v>577350.92380549968</v>
      </c>
    </row>
    <row r="1324" spans="1:2" x14ac:dyDescent="0.25">
      <c r="A1324">
        <v>21168</v>
      </c>
      <c r="B1324">
        <v>577350.92380549968</v>
      </c>
    </row>
    <row r="1325" spans="1:2" x14ac:dyDescent="0.25">
      <c r="A1325">
        <v>21184</v>
      </c>
      <c r="B1325">
        <v>577350.92380549968</v>
      </c>
    </row>
    <row r="1326" spans="1:2" x14ac:dyDescent="0.25">
      <c r="A1326">
        <v>21200</v>
      </c>
      <c r="B1326">
        <v>577350.92380549968</v>
      </c>
    </row>
    <row r="1327" spans="1:2" x14ac:dyDescent="0.25">
      <c r="A1327">
        <v>21216</v>
      </c>
      <c r="B1327">
        <v>577350.92380549968</v>
      </c>
    </row>
    <row r="1328" spans="1:2" x14ac:dyDescent="0.25">
      <c r="A1328">
        <v>21232</v>
      </c>
      <c r="B1328">
        <v>577350.92380549968</v>
      </c>
    </row>
    <row r="1329" spans="1:2" x14ac:dyDescent="0.25">
      <c r="A1329">
        <v>21248</v>
      </c>
      <c r="B1329">
        <v>577343.06666264252</v>
      </c>
    </row>
    <row r="1330" spans="1:2" x14ac:dyDescent="0.25">
      <c r="A1330">
        <v>21264</v>
      </c>
      <c r="B1330">
        <v>577343.06666264252</v>
      </c>
    </row>
    <row r="1331" spans="1:2" x14ac:dyDescent="0.25">
      <c r="A1331">
        <v>21280</v>
      </c>
      <c r="B1331">
        <v>577343.06666264252</v>
      </c>
    </row>
    <row r="1332" spans="1:2" x14ac:dyDescent="0.25">
      <c r="A1332">
        <v>21296</v>
      </c>
      <c r="B1332">
        <v>577343.06666264252</v>
      </c>
    </row>
    <row r="1333" spans="1:2" x14ac:dyDescent="0.25">
      <c r="A1333">
        <v>21312</v>
      </c>
      <c r="B1333">
        <v>577343.06666264252</v>
      </c>
    </row>
    <row r="1334" spans="1:2" x14ac:dyDescent="0.25">
      <c r="A1334">
        <v>21328</v>
      </c>
      <c r="B1334">
        <v>577343.06666264252</v>
      </c>
    </row>
    <row r="1335" spans="1:2" x14ac:dyDescent="0.25">
      <c r="A1335">
        <v>21344</v>
      </c>
      <c r="B1335">
        <v>577343.06666264252</v>
      </c>
    </row>
    <row r="1336" spans="1:2" x14ac:dyDescent="0.25">
      <c r="A1336">
        <v>21360</v>
      </c>
      <c r="B1336">
        <v>577343.06666264252</v>
      </c>
    </row>
    <row r="1337" spans="1:2" x14ac:dyDescent="0.25">
      <c r="A1337">
        <v>21376</v>
      </c>
      <c r="B1337">
        <v>577343.06666264252</v>
      </c>
    </row>
    <row r="1338" spans="1:2" x14ac:dyDescent="0.25">
      <c r="A1338">
        <v>21392</v>
      </c>
      <c r="B1338">
        <v>577343.06666264252</v>
      </c>
    </row>
    <row r="1339" spans="1:2" x14ac:dyDescent="0.25">
      <c r="A1339">
        <v>21408</v>
      </c>
      <c r="B1339">
        <v>577343.06666264252</v>
      </c>
    </row>
    <row r="1340" spans="1:2" x14ac:dyDescent="0.25">
      <c r="A1340">
        <v>21424</v>
      </c>
      <c r="B1340">
        <v>576958.06666264252</v>
      </c>
    </row>
    <row r="1341" spans="1:2" x14ac:dyDescent="0.25">
      <c r="A1341">
        <v>21440</v>
      </c>
      <c r="B1341">
        <v>576958.06666264252</v>
      </c>
    </row>
    <row r="1342" spans="1:2" x14ac:dyDescent="0.25">
      <c r="A1342">
        <v>21456</v>
      </c>
      <c r="B1342">
        <v>576807.25713883305</v>
      </c>
    </row>
    <row r="1343" spans="1:2" x14ac:dyDescent="0.25">
      <c r="A1343">
        <v>21472</v>
      </c>
      <c r="B1343">
        <v>576807.25713883305</v>
      </c>
    </row>
    <row r="1344" spans="1:2" x14ac:dyDescent="0.25">
      <c r="A1344">
        <v>21488</v>
      </c>
      <c r="B1344">
        <v>576807.25713883305</v>
      </c>
    </row>
    <row r="1345" spans="1:2" x14ac:dyDescent="0.25">
      <c r="A1345">
        <v>21504</v>
      </c>
      <c r="B1345">
        <v>576807.25713883305</v>
      </c>
    </row>
    <row r="1346" spans="1:2" x14ac:dyDescent="0.25">
      <c r="A1346">
        <v>21520</v>
      </c>
      <c r="B1346">
        <v>576807.25713883305</v>
      </c>
    </row>
    <row r="1347" spans="1:2" x14ac:dyDescent="0.25">
      <c r="A1347">
        <v>21536</v>
      </c>
      <c r="B1347">
        <v>576657.68094835698</v>
      </c>
    </row>
    <row r="1348" spans="1:2" x14ac:dyDescent="0.25">
      <c r="A1348">
        <v>21552</v>
      </c>
      <c r="B1348">
        <v>576657.68094835698</v>
      </c>
    </row>
    <row r="1349" spans="1:2" x14ac:dyDescent="0.25">
      <c r="A1349">
        <v>21568</v>
      </c>
      <c r="B1349">
        <v>576657.68094835698</v>
      </c>
    </row>
    <row r="1350" spans="1:2" x14ac:dyDescent="0.25">
      <c r="A1350">
        <v>21584</v>
      </c>
      <c r="B1350">
        <v>576657.68094835698</v>
      </c>
    </row>
    <row r="1351" spans="1:2" x14ac:dyDescent="0.25">
      <c r="A1351">
        <v>21600</v>
      </c>
      <c r="B1351">
        <v>576657.68094835698</v>
      </c>
    </row>
    <row r="1352" spans="1:2" x14ac:dyDescent="0.25">
      <c r="A1352">
        <v>21616</v>
      </c>
      <c r="B1352">
        <v>576657.68094835698</v>
      </c>
    </row>
    <row r="1353" spans="1:2" x14ac:dyDescent="0.25">
      <c r="A1353">
        <v>21632</v>
      </c>
      <c r="B1353">
        <v>576657.68094835698</v>
      </c>
    </row>
    <row r="1354" spans="1:2" x14ac:dyDescent="0.25">
      <c r="A1354">
        <v>21648</v>
      </c>
      <c r="B1354">
        <v>576657.68094835698</v>
      </c>
    </row>
    <row r="1355" spans="1:2" x14ac:dyDescent="0.25">
      <c r="A1355">
        <v>21664</v>
      </c>
      <c r="B1355">
        <v>576657.68094835698</v>
      </c>
    </row>
    <row r="1356" spans="1:2" x14ac:dyDescent="0.25">
      <c r="A1356">
        <v>21680</v>
      </c>
      <c r="B1356">
        <v>576657.68094835698</v>
      </c>
    </row>
    <row r="1357" spans="1:2" x14ac:dyDescent="0.25">
      <c r="A1357">
        <v>21696</v>
      </c>
      <c r="B1357">
        <v>576657.68094835698</v>
      </c>
    </row>
    <row r="1358" spans="1:2" x14ac:dyDescent="0.25">
      <c r="A1358">
        <v>21712</v>
      </c>
      <c r="B1358">
        <v>576657.68094835698</v>
      </c>
    </row>
    <row r="1359" spans="1:2" x14ac:dyDescent="0.25">
      <c r="A1359">
        <v>21728</v>
      </c>
      <c r="B1359">
        <v>576657.68094835698</v>
      </c>
    </row>
    <row r="1360" spans="1:2" x14ac:dyDescent="0.25">
      <c r="A1360">
        <v>21744</v>
      </c>
      <c r="B1360">
        <v>576657.68094835698</v>
      </c>
    </row>
    <row r="1361" spans="1:2" x14ac:dyDescent="0.25">
      <c r="A1361">
        <v>21760</v>
      </c>
      <c r="B1361">
        <v>576657.68094835698</v>
      </c>
    </row>
    <row r="1362" spans="1:2" x14ac:dyDescent="0.25">
      <c r="A1362">
        <v>21776</v>
      </c>
      <c r="B1362">
        <v>576657.68094835698</v>
      </c>
    </row>
    <row r="1363" spans="1:2" x14ac:dyDescent="0.25">
      <c r="A1363">
        <v>21792</v>
      </c>
      <c r="B1363">
        <v>576657.68094835698</v>
      </c>
    </row>
    <row r="1364" spans="1:2" x14ac:dyDescent="0.25">
      <c r="A1364">
        <v>21808</v>
      </c>
      <c r="B1364">
        <v>576657.68094835698</v>
      </c>
    </row>
    <row r="1365" spans="1:2" x14ac:dyDescent="0.25">
      <c r="A1365">
        <v>21824</v>
      </c>
      <c r="B1365">
        <v>576657.68094835698</v>
      </c>
    </row>
    <row r="1366" spans="1:2" x14ac:dyDescent="0.25">
      <c r="A1366">
        <v>21840</v>
      </c>
      <c r="B1366">
        <v>576657.68094835698</v>
      </c>
    </row>
    <row r="1367" spans="1:2" x14ac:dyDescent="0.25">
      <c r="A1367">
        <v>21856</v>
      </c>
      <c r="B1367">
        <v>576657.68094835698</v>
      </c>
    </row>
    <row r="1368" spans="1:2" x14ac:dyDescent="0.25">
      <c r="A1368">
        <v>21872</v>
      </c>
      <c r="B1368">
        <v>576657.68094835698</v>
      </c>
    </row>
    <row r="1369" spans="1:2" x14ac:dyDescent="0.25">
      <c r="A1369">
        <v>21888</v>
      </c>
      <c r="B1369">
        <v>576657.68094835698</v>
      </c>
    </row>
    <row r="1370" spans="1:2" x14ac:dyDescent="0.25">
      <c r="A1370">
        <v>21904</v>
      </c>
      <c r="B1370">
        <v>576657.68094835698</v>
      </c>
    </row>
    <row r="1371" spans="1:2" x14ac:dyDescent="0.25">
      <c r="A1371">
        <v>21920</v>
      </c>
      <c r="B1371">
        <v>576657.68094835698</v>
      </c>
    </row>
    <row r="1372" spans="1:2" x14ac:dyDescent="0.25">
      <c r="A1372">
        <v>21936</v>
      </c>
      <c r="B1372">
        <v>576657.68094835698</v>
      </c>
    </row>
    <row r="1373" spans="1:2" x14ac:dyDescent="0.25">
      <c r="A1373">
        <v>21952</v>
      </c>
      <c r="B1373">
        <v>576657.68094835698</v>
      </c>
    </row>
    <row r="1374" spans="1:2" x14ac:dyDescent="0.25">
      <c r="A1374">
        <v>21968</v>
      </c>
      <c r="B1374">
        <v>576657.68094835698</v>
      </c>
    </row>
    <row r="1375" spans="1:2" x14ac:dyDescent="0.25">
      <c r="A1375">
        <v>21984</v>
      </c>
      <c r="B1375">
        <v>576657.68094835698</v>
      </c>
    </row>
    <row r="1376" spans="1:2" x14ac:dyDescent="0.25">
      <c r="A1376">
        <v>22000</v>
      </c>
      <c r="B1376">
        <v>576657.68094835698</v>
      </c>
    </row>
    <row r="1377" spans="1:2" x14ac:dyDescent="0.25">
      <c r="A1377">
        <v>22016</v>
      </c>
      <c r="B1377">
        <v>576657.68094835698</v>
      </c>
    </row>
    <row r="1378" spans="1:2" x14ac:dyDescent="0.25">
      <c r="A1378">
        <v>22032</v>
      </c>
      <c r="B1378">
        <v>576657.68094835698</v>
      </c>
    </row>
    <row r="1379" spans="1:2" x14ac:dyDescent="0.25">
      <c r="A1379">
        <v>22048</v>
      </c>
      <c r="B1379">
        <v>576657.68094835698</v>
      </c>
    </row>
    <row r="1380" spans="1:2" x14ac:dyDescent="0.25">
      <c r="A1380">
        <v>22064</v>
      </c>
      <c r="B1380">
        <v>576657.68094835698</v>
      </c>
    </row>
    <row r="1381" spans="1:2" x14ac:dyDescent="0.25">
      <c r="A1381">
        <v>22080</v>
      </c>
      <c r="B1381">
        <v>576657.68094835698</v>
      </c>
    </row>
    <row r="1382" spans="1:2" x14ac:dyDescent="0.25">
      <c r="A1382">
        <v>22096</v>
      </c>
      <c r="B1382">
        <v>576657.68094835698</v>
      </c>
    </row>
    <row r="1383" spans="1:2" x14ac:dyDescent="0.25">
      <c r="A1383">
        <v>22112</v>
      </c>
      <c r="B1383">
        <v>576657.68094835698</v>
      </c>
    </row>
    <row r="1384" spans="1:2" x14ac:dyDescent="0.25">
      <c r="A1384">
        <v>22128</v>
      </c>
      <c r="B1384">
        <v>576657.68094835698</v>
      </c>
    </row>
    <row r="1385" spans="1:2" x14ac:dyDescent="0.25">
      <c r="A1385">
        <v>22144</v>
      </c>
      <c r="B1385">
        <v>576657.68094835698</v>
      </c>
    </row>
    <row r="1386" spans="1:2" x14ac:dyDescent="0.25">
      <c r="A1386">
        <v>22160</v>
      </c>
      <c r="B1386">
        <v>576657.68094835698</v>
      </c>
    </row>
    <row r="1387" spans="1:2" x14ac:dyDescent="0.25">
      <c r="A1387">
        <v>22176</v>
      </c>
      <c r="B1387">
        <v>576657.68094835698</v>
      </c>
    </row>
    <row r="1388" spans="1:2" x14ac:dyDescent="0.25">
      <c r="A1388">
        <v>22192</v>
      </c>
      <c r="B1388">
        <v>576657.68094835698</v>
      </c>
    </row>
    <row r="1389" spans="1:2" x14ac:dyDescent="0.25">
      <c r="A1389">
        <v>22208</v>
      </c>
      <c r="B1389">
        <v>576657.68094835698</v>
      </c>
    </row>
    <row r="1390" spans="1:2" x14ac:dyDescent="0.25">
      <c r="A1390">
        <v>22224</v>
      </c>
      <c r="B1390">
        <v>576657.68094835698</v>
      </c>
    </row>
    <row r="1391" spans="1:2" x14ac:dyDescent="0.25">
      <c r="A1391">
        <v>22240</v>
      </c>
      <c r="B1391">
        <v>576657.68094835698</v>
      </c>
    </row>
    <row r="1392" spans="1:2" x14ac:dyDescent="0.25">
      <c r="A1392">
        <v>22256</v>
      </c>
      <c r="B1392">
        <v>576657.68094835698</v>
      </c>
    </row>
    <row r="1393" spans="1:2" x14ac:dyDescent="0.25">
      <c r="A1393">
        <v>22272</v>
      </c>
      <c r="B1393">
        <v>576657.68094835698</v>
      </c>
    </row>
    <row r="1394" spans="1:2" x14ac:dyDescent="0.25">
      <c r="A1394">
        <v>22288</v>
      </c>
      <c r="B1394">
        <v>576657.68094835698</v>
      </c>
    </row>
    <row r="1395" spans="1:2" x14ac:dyDescent="0.25">
      <c r="A1395">
        <v>22304</v>
      </c>
      <c r="B1395">
        <v>576657.68094835698</v>
      </c>
    </row>
    <row r="1396" spans="1:2" x14ac:dyDescent="0.25">
      <c r="A1396">
        <v>22320</v>
      </c>
      <c r="B1396">
        <v>576657.68094835698</v>
      </c>
    </row>
    <row r="1397" spans="1:2" x14ac:dyDescent="0.25">
      <c r="A1397">
        <v>22336</v>
      </c>
      <c r="B1397">
        <v>576657.68094835698</v>
      </c>
    </row>
    <row r="1398" spans="1:2" x14ac:dyDescent="0.25">
      <c r="A1398">
        <v>22352</v>
      </c>
      <c r="B1398">
        <v>576657.68094835698</v>
      </c>
    </row>
    <row r="1399" spans="1:2" x14ac:dyDescent="0.25">
      <c r="A1399">
        <v>22368</v>
      </c>
      <c r="B1399">
        <v>576657.68094835698</v>
      </c>
    </row>
    <row r="1400" spans="1:2" x14ac:dyDescent="0.25">
      <c r="A1400">
        <v>22384</v>
      </c>
      <c r="B1400">
        <v>576657.68094835698</v>
      </c>
    </row>
    <row r="1401" spans="1:2" x14ac:dyDescent="0.25">
      <c r="A1401">
        <v>22400</v>
      </c>
      <c r="B1401">
        <v>576657.68094835698</v>
      </c>
    </row>
    <row r="1402" spans="1:2" x14ac:dyDescent="0.25">
      <c r="A1402">
        <v>22416</v>
      </c>
      <c r="B1402">
        <v>576657.68094835698</v>
      </c>
    </row>
    <row r="1403" spans="1:2" x14ac:dyDescent="0.25">
      <c r="A1403">
        <v>22432</v>
      </c>
      <c r="B1403">
        <v>576657.68094835698</v>
      </c>
    </row>
    <row r="1404" spans="1:2" x14ac:dyDescent="0.25">
      <c r="A1404">
        <v>22448</v>
      </c>
      <c r="B1404">
        <v>576657.68094835698</v>
      </c>
    </row>
    <row r="1405" spans="1:2" x14ac:dyDescent="0.25">
      <c r="A1405">
        <v>22464</v>
      </c>
      <c r="B1405">
        <v>576657.68094835698</v>
      </c>
    </row>
    <row r="1406" spans="1:2" x14ac:dyDescent="0.25">
      <c r="A1406">
        <v>22480</v>
      </c>
      <c r="B1406">
        <v>576657.68094835698</v>
      </c>
    </row>
    <row r="1407" spans="1:2" x14ac:dyDescent="0.25">
      <c r="A1407">
        <v>22496</v>
      </c>
      <c r="B1407">
        <v>576657.68094835698</v>
      </c>
    </row>
    <row r="1408" spans="1:2" x14ac:dyDescent="0.25">
      <c r="A1408">
        <v>22512</v>
      </c>
      <c r="B1408">
        <v>576657.68094835698</v>
      </c>
    </row>
    <row r="1409" spans="1:2" x14ac:dyDescent="0.25">
      <c r="A1409">
        <v>22528</v>
      </c>
      <c r="B1409">
        <v>576657.68094835698</v>
      </c>
    </row>
    <row r="1410" spans="1:2" x14ac:dyDescent="0.25">
      <c r="A1410">
        <v>22544</v>
      </c>
      <c r="B1410">
        <v>576657.68094835698</v>
      </c>
    </row>
    <row r="1411" spans="1:2" x14ac:dyDescent="0.25">
      <c r="A1411">
        <v>22560</v>
      </c>
      <c r="B1411">
        <v>576657.68094835698</v>
      </c>
    </row>
    <row r="1412" spans="1:2" x14ac:dyDescent="0.25">
      <c r="A1412">
        <v>22576</v>
      </c>
      <c r="B1412">
        <v>576657.68094835698</v>
      </c>
    </row>
    <row r="1413" spans="1:2" x14ac:dyDescent="0.25">
      <c r="A1413">
        <v>22592</v>
      </c>
      <c r="B1413">
        <v>576657.68094835698</v>
      </c>
    </row>
    <row r="1414" spans="1:2" x14ac:dyDescent="0.25">
      <c r="A1414">
        <v>22608</v>
      </c>
      <c r="B1414">
        <v>576657.68094835698</v>
      </c>
    </row>
    <row r="1415" spans="1:2" x14ac:dyDescent="0.25">
      <c r="A1415">
        <v>22624</v>
      </c>
      <c r="B1415">
        <v>576657.68094835698</v>
      </c>
    </row>
    <row r="1416" spans="1:2" x14ac:dyDescent="0.25">
      <c r="A1416">
        <v>22640</v>
      </c>
      <c r="B1416">
        <v>576657.68094835698</v>
      </c>
    </row>
    <row r="1417" spans="1:2" x14ac:dyDescent="0.25">
      <c r="A1417">
        <v>22656</v>
      </c>
      <c r="B1417">
        <v>576657.68094835698</v>
      </c>
    </row>
    <row r="1418" spans="1:2" x14ac:dyDescent="0.25">
      <c r="A1418">
        <v>22672</v>
      </c>
      <c r="B1418">
        <v>576657.68094835698</v>
      </c>
    </row>
    <row r="1419" spans="1:2" x14ac:dyDescent="0.25">
      <c r="A1419">
        <v>22688</v>
      </c>
      <c r="B1419">
        <v>576657.68094835698</v>
      </c>
    </row>
    <row r="1420" spans="1:2" x14ac:dyDescent="0.25">
      <c r="A1420">
        <v>22704</v>
      </c>
      <c r="B1420">
        <v>576657.68094835698</v>
      </c>
    </row>
    <row r="1421" spans="1:2" x14ac:dyDescent="0.25">
      <c r="A1421">
        <v>22720</v>
      </c>
      <c r="B1421">
        <v>576657.68094835698</v>
      </c>
    </row>
    <row r="1422" spans="1:2" x14ac:dyDescent="0.25">
      <c r="A1422">
        <v>22736</v>
      </c>
      <c r="B1422">
        <v>576657.68094835698</v>
      </c>
    </row>
    <row r="1423" spans="1:2" x14ac:dyDescent="0.25">
      <c r="A1423">
        <v>22752</v>
      </c>
      <c r="B1423">
        <v>576657.68094835698</v>
      </c>
    </row>
    <row r="1424" spans="1:2" x14ac:dyDescent="0.25">
      <c r="A1424">
        <v>22768</v>
      </c>
      <c r="B1424">
        <v>576657.68094835698</v>
      </c>
    </row>
    <row r="1425" spans="1:2" x14ac:dyDescent="0.25">
      <c r="A1425">
        <v>22784</v>
      </c>
      <c r="B1425">
        <v>576657.68094835698</v>
      </c>
    </row>
    <row r="1426" spans="1:2" x14ac:dyDescent="0.25">
      <c r="A1426">
        <v>22800</v>
      </c>
      <c r="B1426">
        <v>576657.68094835698</v>
      </c>
    </row>
    <row r="1427" spans="1:2" x14ac:dyDescent="0.25">
      <c r="A1427">
        <v>22816</v>
      </c>
      <c r="B1427">
        <v>576657.68094835698</v>
      </c>
    </row>
    <row r="1428" spans="1:2" x14ac:dyDescent="0.25">
      <c r="A1428">
        <v>22832</v>
      </c>
      <c r="B1428">
        <v>576657.68094835698</v>
      </c>
    </row>
    <row r="1429" spans="1:2" x14ac:dyDescent="0.25">
      <c r="A1429">
        <v>22848</v>
      </c>
      <c r="B1429">
        <v>576657.68094835698</v>
      </c>
    </row>
    <row r="1430" spans="1:2" x14ac:dyDescent="0.25">
      <c r="A1430">
        <v>22864</v>
      </c>
      <c r="B1430">
        <v>576657.68094835698</v>
      </c>
    </row>
    <row r="1431" spans="1:2" x14ac:dyDescent="0.25">
      <c r="A1431">
        <v>22880</v>
      </c>
      <c r="B1431">
        <v>576657.68094835698</v>
      </c>
    </row>
    <row r="1432" spans="1:2" x14ac:dyDescent="0.25">
      <c r="A1432">
        <v>22896</v>
      </c>
      <c r="B1432">
        <v>576657.68094835698</v>
      </c>
    </row>
    <row r="1433" spans="1:2" x14ac:dyDescent="0.25">
      <c r="A1433">
        <v>22912</v>
      </c>
      <c r="B1433">
        <v>576657.68094835698</v>
      </c>
    </row>
    <row r="1434" spans="1:2" x14ac:dyDescent="0.25">
      <c r="A1434">
        <v>22928</v>
      </c>
      <c r="B1434">
        <v>576657.68094835698</v>
      </c>
    </row>
    <row r="1435" spans="1:2" x14ac:dyDescent="0.25">
      <c r="A1435">
        <v>22944</v>
      </c>
      <c r="B1435">
        <v>576657.68094835698</v>
      </c>
    </row>
    <row r="1436" spans="1:2" x14ac:dyDescent="0.25">
      <c r="A1436">
        <v>22960</v>
      </c>
      <c r="B1436">
        <v>576657.68094835698</v>
      </c>
    </row>
    <row r="1437" spans="1:2" x14ac:dyDescent="0.25">
      <c r="A1437">
        <v>22976</v>
      </c>
      <c r="B1437">
        <v>576657.68094835698</v>
      </c>
    </row>
    <row r="1438" spans="1:2" x14ac:dyDescent="0.25">
      <c r="A1438">
        <v>22992</v>
      </c>
      <c r="B1438">
        <v>576657.68094835698</v>
      </c>
    </row>
    <row r="1439" spans="1:2" x14ac:dyDescent="0.25">
      <c r="A1439">
        <v>23008</v>
      </c>
      <c r="B1439">
        <v>576657.68094835698</v>
      </c>
    </row>
    <row r="1440" spans="1:2" x14ac:dyDescent="0.25">
      <c r="A1440">
        <v>23024</v>
      </c>
      <c r="B1440">
        <v>576657.68094835698</v>
      </c>
    </row>
    <row r="1441" spans="1:2" x14ac:dyDescent="0.25">
      <c r="A1441">
        <v>23040</v>
      </c>
      <c r="B1441">
        <v>576657.68094835698</v>
      </c>
    </row>
    <row r="1442" spans="1:2" x14ac:dyDescent="0.25">
      <c r="A1442">
        <v>23056</v>
      </c>
      <c r="B1442">
        <v>576654.52380549978</v>
      </c>
    </row>
    <row r="1443" spans="1:2" x14ac:dyDescent="0.25">
      <c r="A1443">
        <v>23072</v>
      </c>
      <c r="B1443">
        <v>576654.52380549978</v>
      </c>
    </row>
    <row r="1444" spans="1:2" x14ac:dyDescent="0.25">
      <c r="A1444">
        <v>23088</v>
      </c>
      <c r="B1444">
        <v>576654.52380549978</v>
      </c>
    </row>
    <row r="1445" spans="1:2" x14ac:dyDescent="0.25">
      <c r="A1445">
        <v>23104</v>
      </c>
      <c r="B1445">
        <v>576654.52380549978</v>
      </c>
    </row>
    <row r="1446" spans="1:2" x14ac:dyDescent="0.25">
      <c r="A1446">
        <v>23120</v>
      </c>
      <c r="B1446">
        <v>576654.52380549978</v>
      </c>
    </row>
    <row r="1447" spans="1:2" x14ac:dyDescent="0.25">
      <c r="A1447">
        <v>23136</v>
      </c>
      <c r="B1447">
        <v>576654.52380549978</v>
      </c>
    </row>
    <row r="1448" spans="1:2" x14ac:dyDescent="0.25">
      <c r="A1448">
        <v>23152</v>
      </c>
      <c r="B1448">
        <v>576654.52380549978</v>
      </c>
    </row>
    <row r="1449" spans="1:2" x14ac:dyDescent="0.25">
      <c r="A1449">
        <v>23168</v>
      </c>
      <c r="B1449">
        <v>576654.52380549978</v>
      </c>
    </row>
    <row r="1450" spans="1:2" x14ac:dyDescent="0.25">
      <c r="A1450">
        <v>23184</v>
      </c>
      <c r="B1450">
        <v>576654.52380549978</v>
      </c>
    </row>
    <row r="1451" spans="1:2" x14ac:dyDescent="0.25">
      <c r="A1451">
        <v>23200</v>
      </c>
      <c r="B1451">
        <v>576654.52380549978</v>
      </c>
    </row>
    <row r="1452" spans="1:2" x14ac:dyDescent="0.25">
      <c r="A1452">
        <v>23216</v>
      </c>
      <c r="B1452">
        <v>576654.52380549978</v>
      </c>
    </row>
    <row r="1453" spans="1:2" x14ac:dyDescent="0.25">
      <c r="A1453">
        <v>23232</v>
      </c>
      <c r="B1453">
        <v>576654.52380549978</v>
      </c>
    </row>
    <row r="1454" spans="1:2" x14ac:dyDescent="0.25">
      <c r="A1454">
        <v>23248</v>
      </c>
      <c r="B1454">
        <v>576654.52380549978</v>
      </c>
    </row>
    <row r="1455" spans="1:2" x14ac:dyDescent="0.25">
      <c r="A1455">
        <v>23264</v>
      </c>
      <c r="B1455">
        <v>576654.52380549978</v>
      </c>
    </row>
    <row r="1456" spans="1:2" x14ac:dyDescent="0.25">
      <c r="A1456">
        <v>23280</v>
      </c>
      <c r="B1456">
        <v>576654.52380549978</v>
      </c>
    </row>
    <row r="1457" spans="1:2" x14ac:dyDescent="0.25">
      <c r="A1457">
        <v>23296</v>
      </c>
      <c r="B1457">
        <v>576654.52380549978</v>
      </c>
    </row>
    <row r="1458" spans="1:2" x14ac:dyDescent="0.25">
      <c r="A1458">
        <v>23312</v>
      </c>
      <c r="B1458">
        <v>576654.52380549978</v>
      </c>
    </row>
    <row r="1459" spans="1:2" x14ac:dyDescent="0.25">
      <c r="A1459">
        <v>23328</v>
      </c>
      <c r="B1459">
        <v>576654.52380549978</v>
      </c>
    </row>
    <row r="1460" spans="1:2" x14ac:dyDescent="0.25">
      <c r="A1460">
        <v>23344</v>
      </c>
      <c r="B1460">
        <v>576654.52380549978</v>
      </c>
    </row>
    <row r="1461" spans="1:2" x14ac:dyDescent="0.25">
      <c r="A1461">
        <v>23360</v>
      </c>
      <c r="B1461">
        <v>576654.52380549978</v>
      </c>
    </row>
    <row r="1462" spans="1:2" x14ac:dyDescent="0.25">
      <c r="A1462">
        <v>23376</v>
      </c>
      <c r="B1462">
        <v>576654.52380549978</v>
      </c>
    </row>
    <row r="1463" spans="1:2" x14ac:dyDescent="0.25">
      <c r="A1463">
        <v>23392</v>
      </c>
      <c r="B1463">
        <v>576654.52380549978</v>
      </c>
    </row>
    <row r="1464" spans="1:2" x14ac:dyDescent="0.25">
      <c r="A1464">
        <v>23408</v>
      </c>
      <c r="B1464">
        <v>576654.52380549978</v>
      </c>
    </row>
    <row r="1465" spans="1:2" x14ac:dyDescent="0.25">
      <c r="A1465">
        <v>23424</v>
      </c>
      <c r="B1465">
        <v>576654.52380549978</v>
      </c>
    </row>
    <row r="1466" spans="1:2" x14ac:dyDescent="0.25">
      <c r="A1466">
        <v>23440</v>
      </c>
      <c r="B1466">
        <v>576654.52380549978</v>
      </c>
    </row>
    <row r="1467" spans="1:2" x14ac:dyDescent="0.25">
      <c r="A1467">
        <v>23456</v>
      </c>
      <c r="B1467">
        <v>576654.52380549978</v>
      </c>
    </row>
    <row r="1468" spans="1:2" x14ac:dyDescent="0.25">
      <c r="A1468">
        <v>23472</v>
      </c>
      <c r="B1468">
        <v>576610.52856740449</v>
      </c>
    </row>
    <row r="1469" spans="1:2" x14ac:dyDescent="0.25">
      <c r="A1469">
        <v>23488</v>
      </c>
      <c r="B1469">
        <v>576610.52856740449</v>
      </c>
    </row>
    <row r="1470" spans="1:2" x14ac:dyDescent="0.25">
      <c r="A1470">
        <v>23504</v>
      </c>
      <c r="B1470">
        <v>576610.52856740449</v>
      </c>
    </row>
    <row r="1471" spans="1:2" x14ac:dyDescent="0.25">
      <c r="A1471">
        <v>23520</v>
      </c>
      <c r="B1471">
        <v>576610.52856740449</v>
      </c>
    </row>
    <row r="1472" spans="1:2" x14ac:dyDescent="0.25">
      <c r="A1472">
        <v>23536</v>
      </c>
      <c r="B1472">
        <v>576610.52856740449</v>
      </c>
    </row>
    <row r="1473" spans="1:2" x14ac:dyDescent="0.25">
      <c r="A1473">
        <v>23552</v>
      </c>
      <c r="B1473">
        <v>576610.52856740449</v>
      </c>
    </row>
    <row r="1474" spans="1:2" x14ac:dyDescent="0.25">
      <c r="A1474">
        <v>23568</v>
      </c>
      <c r="B1474">
        <v>576610.52856740449</v>
      </c>
    </row>
    <row r="1475" spans="1:2" x14ac:dyDescent="0.25">
      <c r="A1475">
        <v>23584</v>
      </c>
      <c r="B1475">
        <v>576610.52856740449</v>
      </c>
    </row>
    <row r="1476" spans="1:2" x14ac:dyDescent="0.25">
      <c r="A1476">
        <v>23600</v>
      </c>
      <c r="B1476">
        <v>576610.52856740449</v>
      </c>
    </row>
    <row r="1477" spans="1:2" x14ac:dyDescent="0.25">
      <c r="A1477">
        <v>23616</v>
      </c>
      <c r="B1477">
        <v>576610.52856740449</v>
      </c>
    </row>
    <row r="1478" spans="1:2" x14ac:dyDescent="0.25">
      <c r="A1478">
        <v>23632</v>
      </c>
      <c r="B1478">
        <v>576610.52856740449</v>
      </c>
    </row>
    <row r="1479" spans="1:2" x14ac:dyDescent="0.25">
      <c r="A1479">
        <v>23648</v>
      </c>
      <c r="B1479">
        <v>576610.52856740449</v>
      </c>
    </row>
    <row r="1480" spans="1:2" x14ac:dyDescent="0.25">
      <c r="A1480">
        <v>23664</v>
      </c>
      <c r="B1480">
        <v>576610.52856740449</v>
      </c>
    </row>
    <row r="1481" spans="1:2" x14ac:dyDescent="0.25">
      <c r="A1481">
        <v>23680</v>
      </c>
      <c r="B1481">
        <v>576610.52856740449</v>
      </c>
    </row>
    <row r="1482" spans="1:2" x14ac:dyDescent="0.25">
      <c r="A1482">
        <v>23696</v>
      </c>
      <c r="B1482">
        <v>576610.52856740449</v>
      </c>
    </row>
    <row r="1483" spans="1:2" x14ac:dyDescent="0.25">
      <c r="A1483">
        <v>23712</v>
      </c>
      <c r="B1483">
        <v>576610.52856740449</v>
      </c>
    </row>
    <row r="1484" spans="1:2" x14ac:dyDescent="0.25">
      <c r="A1484">
        <v>23728</v>
      </c>
      <c r="B1484">
        <v>576610.52856740449</v>
      </c>
    </row>
    <row r="1485" spans="1:2" x14ac:dyDescent="0.25">
      <c r="A1485">
        <v>23744</v>
      </c>
      <c r="B1485">
        <v>576610.52856740449</v>
      </c>
    </row>
    <row r="1486" spans="1:2" x14ac:dyDescent="0.25">
      <c r="A1486">
        <v>23760</v>
      </c>
      <c r="B1486">
        <v>576610.52856740449</v>
      </c>
    </row>
    <row r="1487" spans="1:2" x14ac:dyDescent="0.25">
      <c r="A1487">
        <v>23776</v>
      </c>
      <c r="B1487">
        <v>576610.52856740449</v>
      </c>
    </row>
    <row r="1488" spans="1:2" x14ac:dyDescent="0.25">
      <c r="A1488">
        <v>23792</v>
      </c>
      <c r="B1488">
        <v>576610.52856740449</v>
      </c>
    </row>
    <row r="1489" spans="1:2" x14ac:dyDescent="0.25">
      <c r="A1489">
        <v>23808</v>
      </c>
      <c r="B1489">
        <v>576610.52856740449</v>
      </c>
    </row>
    <row r="1490" spans="1:2" x14ac:dyDescent="0.25">
      <c r="A1490">
        <v>23824</v>
      </c>
      <c r="B1490">
        <v>576610.52856740449</v>
      </c>
    </row>
    <row r="1491" spans="1:2" x14ac:dyDescent="0.25">
      <c r="A1491">
        <v>23840</v>
      </c>
      <c r="B1491">
        <v>576610.52856740449</v>
      </c>
    </row>
    <row r="1492" spans="1:2" x14ac:dyDescent="0.25">
      <c r="A1492">
        <v>23856</v>
      </c>
      <c r="B1492">
        <v>576610.52856740449</v>
      </c>
    </row>
    <row r="1493" spans="1:2" x14ac:dyDescent="0.25">
      <c r="A1493">
        <v>23872</v>
      </c>
      <c r="B1493">
        <v>576610.52856740449</v>
      </c>
    </row>
    <row r="1494" spans="1:2" x14ac:dyDescent="0.25">
      <c r="A1494">
        <v>23888</v>
      </c>
      <c r="B1494">
        <v>576610.52856740449</v>
      </c>
    </row>
    <row r="1495" spans="1:2" x14ac:dyDescent="0.25">
      <c r="A1495">
        <v>23904</v>
      </c>
      <c r="B1495">
        <v>576610.52856740449</v>
      </c>
    </row>
    <row r="1496" spans="1:2" x14ac:dyDescent="0.25">
      <c r="A1496">
        <v>23920</v>
      </c>
      <c r="B1496">
        <v>576610.52856740449</v>
      </c>
    </row>
    <row r="1497" spans="1:2" x14ac:dyDescent="0.25">
      <c r="A1497">
        <v>23936</v>
      </c>
      <c r="B1497">
        <v>576610.52856740449</v>
      </c>
    </row>
    <row r="1498" spans="1:2" x14ac:dyDescent="0.25">
      <c r="A1498">
        <v>23952</v>
      </c>
      <c r="B1498">
        <v>576610.52856740449</v>
      </c>
    </row>
    <row r="1499" spans="1:2" x14ac:dyDescent="0.25">
      <c r="A1499">
        <v>23968</v>
      </c>
      <c r="B1499">
        <v>576610.52856740449</v>
      </c>
    </row>
    <row r="1500" spans="1:2" x14ac:dyDescent="0.25">
      <c r="A1500">
        <v>23984</v>
      </c>
      <c r="B1500">
        <v>576610.52856740449</v>
      </c>
    </row>
    <row r="1501" spans="1:2" x14ac:dyDescent="0.25">
      <c r="A1501">
        <v>24000</v>
      </c>
      <c r="B1501">
        <v>576610.52856740449</v>
      </c>
    </row>
    <row r="1502" spans="1:2" x14ac:dyDescent="0.25">
      <c r="A1502">
        <v>24016</v>
      </c>
      <c r="B1502">
        <v>576610.52856740449</v>
      </c>
    </row>
    <row r="1503" spans="1:2" x14ac:dyDescent="0.25">
      <c r="A1503">
        <v>24032</v>
      </c>
      <c r="B1503">
        <v>576610.52856740449</v>
      </c>
    </row>
    <row r="1504" spans="1:2" x14ac:dyDescent="0.25">
      <c r="A1504">
        <v>24048</v>
      </c>
      <c r="B1504">
        <v>576610.52856740449</v>
      </c>
    </row>
    <row r="1505" spans="1:2" x14ac:dyDescent="0.25">
      <c r="A1505">
        <v>24064</v>
      </c>
      <c r="B1505">
        <v>576610.52856740449</v>
      </c>
    </row>
    <row r="1506" spans="1:2" x14ac:dyDescent="0.25">
      <c r="A1506">
        <v>24080</v>
      </c>
      <c r="B1506">
        <v>576610.52856740449</v>
      </c>
    </row>
    <row r="1507" spans="1:2" x14ac:dyDescent="0.25">
      <c r="A1507">
        <v>24096</v>
      </c>
      <c r="B1507">
        <v>576610.52856740449</v>
      </c>
    </row>
    <row r="1508" spans="1:2" x14ac:dyDescent="0.25">
      <c r="A1508">
        <v>24112</v>
      </c>
      <c r="B1508">
        <v>576610.52856740449</v>
      </c>
    </row>
    <row r="1509" spans="1:2" x14ac:dyDescent="0.25">
      <c r="A1509">
        <v>24128</v>
      </c>
      <c r="B1509">
        <v>576610.52856740449</v>
      </c>
    </row>
    <row r="1510" spans="1:2" x14ac:dyDescent="0.25">
      <c r="A1510">
        <v>24144</v>
      </c>
      <c r="B1510">
        <v>576610.52856740449</v>
      </c>
    </row>
    <row r="1511" spans="1:2" x14ac:dyDescent="0.25">
      <c r="A1511">
        <v>24160</v>
      </c>
      <c r="B1511">
        <v>576591.16666264262</v>
      </c>
    </row>
    <row r="1512" spans="1:2" x14ac:dyDescent="0.25">
      <c r="A1512">
        <v>24176</v>
      </c>
      <c r="B1512">
        <v>576591.16666264262</v>
      </c>
    </row>
    <row r="1513" spans="1:2" x14ac:dyDescent="0.25">
      <c r="A1513">
        <v>24192</v>
      </c>
      <c r="B1513">
        <v>576591.16666264262</v>
      </c>
    </row>
    <row r="1514" spans="1:2" x14ac:dyDescent="0.25">
      <c r="A1514">
        <v>24208</v>
      </c>
      <c r="B1514">
        <v>576591.16666264262</v>
      </c>
    </row>
    <row r="1515" spans="1:2" x14ac:dyDescent="0.25">
      <c r="A1515">
        <v>24224</v>
      </c>
      <c r="B1515">
        <v>576591.16666264262</v>
      </c>
    </row>
    <row r="1516" spans="1:2" x14ac:dyDescent="0.25">
      <c r="A1516">
        <v>24240</v>
      </c>
      <c r="B1516">
        <v>576591.16666264262</v>
      </c>
    </row>
    <row r="1517" spans="1:2" x14ac:dyDescent="0.25">
      <c r="A1517">
        <v>24256</v>
      </c>
      <c r="B1517">
        <v>576591.16666264262</v>
      </c>
    </row>
    <row r="1518" spans="1:2" x14ac:dyDescent="0.25">
      <c r="A1518">
        <v>24272</v>
      </c>
      <c r="B1518">
        <v>576591.16666264262</v>
      </c>
    </row>
    <row r="1519" spans="1:2" x14ac:dyDescent="0.25">
      <c r="A1519">
        <v>24288</v>
      </c>
      <c r="B1519">
        <v>576591.16666264262</v>
      </c>
    </row>
    <row r="1520" spans="1:2" x14ac:dyDescent="0.25">
      <c r="A1520">
        <v>24304</v>
      </c>
      <c r="B1520">
        <v>576591.16666264262</v>
      </c>
    </row>
    <row r="1521" spans="1:2" x14ac:dyDescent="0.25">
      <c r="A1521">
        <v>24320</v>
      </c>
      <c r="B1521">
        <v>576591.16666264262</v>
      </c>
    </row>
    <row r="1522" spans="1:2" x14ac:dyDescent="0.25">
      <c r="A1522">
        <v>24336</v>
      </c>
      <c r="B1522">
        <v>576591.16666264262</v>
      </c>
    </row>
    <row r="1523" spans="1:2" x14ac:dyDescent="0.25">
      <c r="A1523">
        <v>24352</v>
      </c>
      <c r="B1523">
        <v>576591.16666264262</v>
      </c>
    </row>
    <row r="1524" spans="1:2" x14ac:dyDescent="0.25">
      <c r="A1524">
        <v>24368</v>
      </c>
      <c r="B1524">
        <v>576591.16666264262</v>
      </c>
    </row>
    <row r="1525" spans="1:2" x14ac:dyDescent="0.25">
      <c r="A1525">
        <v>24384</v>
      </c>
      <c r="B1525">
        <v>576591.16666264262</v>
      </c>
    </row>
    <row r="1526" spans="1:2" x14ac:dyDescent="0.25">
      <c r="A1526">
        <v>24400</v>
      </c>
      <c r="B1526">
        <v>576591.16666264262</v>
      </c>
    </row>
    <row r="1527" spans="1:2" x14ac:dyDescent="0.25">
      <c r="A1527">
        <v>24416</v>
      </c>
      <c r="B1527">
        <v>576591.16666264262</v>
      </c>
    </row>
    <row r="1528" spans="1:2" x14ac:dyDescent="0.25">
      <c r="A1528">
        <v>24432</v>
      </c>
      <c r="B1528">
        <v>576591.16666264262</v>
      </c>
    </row>
    <row r="1529" spans="1:2" x14ac:dyDescent="0.25">
      <c r="A1529">
        <v>24448</v>
      </c>
      <c r="B1529">
        <v>576591.16666264262</v>
      </c>
    </row>
    <row r="1530" spans="1:2" x14ac:dyDescent="0.25">
      <c r="A1530">
        <v>24464</v>
      </c>
      <c r="B1530">
        <v>576591.16666264262</v>
      </c>
    </row>
    <row r="1531" spans="1:2" x14ac:dyDescent="0.25">
      <c r="A1531">
        <v>24480</v>
      </c>
      <c r="B1531">
        <v>576591.16666264262</v>
      </c>
    </row>
    <row r="1532" spans="1:2" x14ac:dyDescent="0.25">
      <c r="A1532">
        <v>24496</v>
      </c>
      <c r="B1532">
        <v>576591.16666264262</v>
      </c>
    </row>
    <row r="1533" spans="1:2" x14ac:dyDescent="0.25">
      <c r="A1533">
        <v>24512</v>
      </c>
      <c r="B1533">
        <v>576591.16666264262</v>
      </c>
    </row>
    <row r="1534" spans="1:2" x14ac:dyDescent="0.25">
      <c r="A1534">
        <v>24528</v>
      </c>
      <c r="B1534">
        <v>576591.16666264262</v>
      </c>
    </row>
    <row r="1535" spans="1:2" x14ac:dyDescent="0.25">
      <c r="A1535">
        <v>24544</v>
      </c>
      <c r="B1535">
        <v>576591.16666264262</v>
      </c>
    </row>
    <row r="1536" spans="1:2" x14ac:dyDescent="0.25">
      <c r="A1536">
        <v>24560</v>
      </c>
      <c r="B1536">
        <v>576591.16666264262</v>
      </c>
    </row>
    <row r="1537" spans="1:2" x14ac:dyDescent="0.25">
      <c r="A1537">
        <v>24576</v>
      </c>
      <c r="B1537">
        <v>576591.16666264262</v>
      </c>
    </row>
    <row r="1538" spans="1:2" x14ac:dyDescent="0.25">
      <c r="A1538">
        <v>24592</v>
      </c>
      <c r="B1538">
        <v>576591.16666264262</v>
      </c>
    </row>
    <row r="1539" spans="1:2" x14ac:dyDescent="0.25">
      <c r="A1539">
        <v>24608</v>
      </c>
      <c r="B1539">
        <v>576591.16666264262</v>
      </c>
    </row>
    <row r="1540" spans="1:2" x14ac:dyDescent="0.25">
      <c r="A1540">
        <v>24624</v>
      </c>
      <c r="B1540">
        <v>576591.16666264262</v>
      </c>
    </row>
    <row r="1541" spans="1:2" x14ac:dyDescent="0.25">
      <c r="A1541">
        <v>24640</v>
      </c>
      <c r="B1541">
        <v>576591.16666264262</v>
      </c>
    </row>
    <row r="1542" spans="1:2" x14ac:dyDescent="0.25">
      <c r="A1542">
        <v>24656</v>
      </c>
      <c r="B1542">
        <v>576591.16666264262</v>
      </c>
    </row>
    <row r="1543" spans="1:2" x14ac:dyDescent="0.25">
      <c r="A1543">
        <v>24672</v>
      </c>
      <c r="B1543">
        <v>576591.16666264262</v>
      </c>
    </row>
    <row r="1544" spans="1:2" x14ac:dyDescent="0.25">
      <c r="A1544">
        <v>24688</v>
      </c>
      <c r="B1544">
        <v>576591.16666264262</v>
      </c>
    </row>
    <row r="1545" spans="1:2" x14ac:dyDescent="0.25">
      <c r="A1545">
        <v>24704</v>
      </c>
      <c r="B1545">
        <v>576591.16666264262</v>
      </c>
    </row>
    <row r="1546" spans="1:2" x14ac:dyDescent="0.25">
      <c r="A1546">
        <v>24720</v>
      </c>
      <c r="B1546">
        <v>576583.83332930936</v>
      </c>
    </row>
    <row r="1547" spans="1:2" x14ac:dyDescent="0.25">
      <c r="A1547">
        <v>24736</v>
      </c>
      <c r="B1547">
        <v>576527.92856740451</v>
      </c>
    </row>
    <row r="1548" spans="1:2" x14ac:dyDescent="0.25">
      <c r="A1548">
        <v>24752</v>
      </c>
      <c r="B1548">
        <v>576483.88094835693</v>
      </c>
    </row>
    <row r="1549" spans="1:2" x14ac:dyDescent="0.25">
      <c r="A1549">
        <v>24768</v>
      </c>
      <c r="B1549">
        <v>576483.88094835693</v>
      </c>
    </row>
    <row r="1550" spans="1:2" x14ac:dyDescent="0.25">
      <c r="A1550">
        <v>24784</v>
      </c>
      <c r="B1550">
        <v>576483.88094835693</v>
      </c>
    </row>
    <row r="1551" spans="1:2" x14ac:dyDescent="0.25">
      <c r="A1551">
        <v>24800</v>
      </c>
      <c r="B1551">
        <v>576483.88094835693</v>
      </c>
    </row>
    <row r="1552" spans="1:2" x14ac:dyDescent="0.25">
      <c r="A1552">
        <v>24816</v>
      </c>
      <c r="B1552">
        <v>576332.92856740451</v>
      </c>
    </row>
    <row r="1553" spans="1:2" x14ac:dyDescent="0.25">
      <c r="A1553">
        <v>24832</v>
      </c>
      <c r="B1553">
        <v>576332.92856740451</v>
      </c>
    </row>
    <row r="1554" spans="1:2" x14ac:dyDescent="0.25">
      <c r="A1554">
        <v>24848</v>
      </c>
      <c r="B1554">
        <v>576332.92856740451</v>
      </c>
    </row>
    <row r="1555" spans="1:2" x14ac:dyDescent="0.25">
      <c r="A1555">
        <v>24864</v>
      </c>
      <c r="B1555">
        <v>576332.92856740451</v>
      </c>
    </row>
    <row r="1556" spans="1:2" x14ac:dyDescent="0.25">
      <c r="A1556">
        <v>24880</v>
      </c>
      <c r="B1556">
        <v>576332.92856740451</v>
      </c>
    </row>
    <row r="1557" spans="1:2" x14ac:dyDescent="0.25">
      <c r="A1557">
        <v>24896</v>
      </c>
      <c r="B1557">
        <v>576332.92856740451</v>
      </c>
    </row>
    <row r="1558" spans="1:2" x14ac:dyDescent="0.25">
      <c r="A1558">
        <v>24912</v>
      </c>
      <c r="B1558">
        <v>576332.92856740451</v>
      </c>
    </row>
    <row r="1559" spans="1:2" x14ac:dyDescent="0.25">
      <c r="A1559">
        <v>24928</v>
      </c>
      <c r="B1559">
        <v>576332.92856740451</v>
      </c>
    </row>
    <row r="1560" spans="1:2" x14ac:dyDescent="0.25">
      <c r="A1560">
        <v>24944</v>
      </c>
      <c r="B1560">
        <v>576332.92856740451</v>
      </c>
    </row>
    <row r="1561" spans="1:2" x14ac:dyDescent="0.25">
      <c r="A1561">
        <v>24960</v>
      </c>
      <c r="B1561">
        <v>576332.92856740451</v>
      </c>
    </row>
    <row r="1562" spans="1:2" x14ac:dyDescent="0.25">
      <c r="A1562">
        <v>24976</v>
      </c>
      <c r="B1562">
        <v>576332.92856740451</v>
      </c>
    </row>
    <row r="1563" spans="1:2" x14ac:dyDescent="0.25">
      <c r="A1563">
        <v>24992</v>
      </c>
      <c r="B1563">
        <v>576332.92856740451</v>
      </c>
    </row>
    <row r="1564" spans="1:2" x14ac:dyDescent="0.25">
      <c r="A1564">
        <v>25008</v>
      </c>
      <c r="B1564">
        <v>576332.92856740451</v>
      </c>
    </row>
    <row r="1565" spans="1:2" x14ac:dyDescent="0.25">
      <c r="A1565">
        <v>25024</v>
      </c>
      <c r="B1565">
        <v>576332.92856740451</v>
      </c>
    </row>
    <row r="1566" spans="1:2" x14ac:dyDescent="0.25">
      <c r="A1566">
        <v>25040</v>
      </c>
      <c r="B1566">
        <v>576332.92856740451</v>
      </c>
    </row>
    <row r="1567" spans="1:2" x14ac:dyDescent="0.25">
      <c r="A1567">
        <v>25056</v>
      </c>
      <c r="B1567">
        <v>576332.92856740451</v>
      </c>
    </row>
    <row r="1568" spans="1:2" x14ac:dyDescent="0.25">
      <c r="A1568">
        <v>25072</v>
      </c>
      <c r="B1568">
        <v>576332.92856740451</v>
      </c>
    </row>
    <row r="1569" spans="1:2" x14ac:dyDescent="0.25">
      <c r="A1569">
        <v>25088</v>
      </c>
      <c r="B1569">
        <v>576332.92856740451</v>
      </c>
    </row>
    <row r="1570" spans="1:2" x14ac:dyDescent="0.25">
      <c r="A1570">
        <v>25104</v>
      </c>
      <c r="B1570">
        <v>576332.92856740451</v>
      </c>
    </row>
    <row r="1571" spans="1:2" x14ac:dyDescent="0.25">
      <c r="A1571">
        <v>25120</v>
      </c>
      <c r="B1571">
        <v>576332.92856740451</v>
      </c>
    </row>
    <row r="1572" spans="1:2" x14ac:dyDescent="0.25">
      <c r="A1572">
        <v>25136</v>
      </c>
      <c r="B1572">
        <v>576332.92856740451</v>
      </c>
    </row>
    <row r="1573" spans="1:2" x14ac:dyDescent="0.25">
      <c r="A1573">
        <v>25152</v>
      </c>
      <c r="B1573">
        <v>576332.92856740451</v>
      </c>
    </row>
    <row r="1574" spans="1:2" x14ac:dyDescent="0.25">
      <c r="A1574">
        <v>25168</v>
      </c>
      <c r="B1574">
        <v>576332.92856740451</v>
      </c>
    </row>
    <row r="1575" spans="1:2" x14ac:dyDescent="0.25">
      <c r="A1575">
        <v>25184</v>
      </c>
      <c r="B1575">
        <v>576332.92856740451</v>
      </c>
    </row>
    <row r="1576" spans="1:2" x14ac:dyDescent="0.25">
      <c r="A1576">
        <v>25200</v>
      </c>
      <c r="B1576">
        <v>576332.92856740451</v>
      </c>
    </row>
    <row r="1577" spans="1:2" x14ac:dyDescent="0.25">
      <c r="A1577">
        <v>25216</v>
      </c>
      <c r="B1577">
        <v>576332.92856740451</v>
      </c>
    </row>
    <row r="1578" spans="1:2" x14ac:dyDescent="0.25">
      <c r="A1578">
        <v>25232</v>
      </c>
      <c r="B1578">
        <v>576332.92856740451</v>
      </c>
    </row>
    <row r="1579" spans="1:2" x14ac:dyDescent="0.25">
      <c r="A1579">
        <v>25248</v>
      </c>
      <c r="B1579">
        <v>576332.92856740451</v>
      </c>
    </row>
    <row r="1580" spans="1:2" x14ac:dyDescent="0.25">
      <c r="A1580">
        <v>25264</v>
      </c>
      <c r="B1580">
        <v>576332.92856740451</v>
      </c>
    </row>
    <row r="1581" spans="1:2" x14ac:dyDescent="0.25">
      <c r="A1581">
        <v>25280</v>
      </c>
      <c r="B1581">
        <v>576332.92856740451</v>
      </c>
    </row>
    <row r="1582" spans="1:2" x14ac:dyDescent="0.25">
      <c r="A1582">
        <v>25296</v>
      </c>
      <c r="B1582">
        <v>576332.92856740451</v>
      </c>
    </row>
    <row r="1583" spans="1:2" x14ac:dyDescent="0.25">
      <c r="A1583">
        <v>25312</v>
      </c>
      <c r="B1583">
        <v>576332.92856740451</v>
      </c>
    </row>
    <row r="1584" spans="1:2" x14ac:dyDescent="0.25">
      <c r="A1584">
        <v>25328</v>
      </c>
      <c r="B1584">
        <v>576332.92856740451</v>
      </c>
    </row>
    <row r="1585" spans="1:2" x14ac:dyDescent="0.25">
      <c r="A1585">
        <v>25344</v>
      </c>
      <c r="B1585">
        <v>576332.92856740451</v>
      </c>
    </row>
    <row r="1586" spans="1:2" x14ac:dyDescent="0.25">
      <c r="A1586">
        <v>25360</v>
      </c>
      <c r="B1586">
        <v>576332.92856740451</v>
      </c>
    </row>
    <row r="1587" spans="1:2" x14ac:dyDescent="0.25">
      <c r="A1587">
        <v>25376</v>
      </c>
      <c r="B1587">
        <v>576332.92856740451</v>
      </c>
    </row>
    <row r="1588" spans="1:2" x14ac:dyDescent="0.25">
      <c r="A1588">
        <v>25392</v>
      </c>
      <c r="B1588">
        <v>576332.92856740451</v>
      </c>
    </row>
    <row r="1589" spans="1:2" x14ac:dyDescent="0.25">
      <c r="A1589">
        <v>25408</v>
      </c>
      <c r="B1589">
        <v>576332.92856740451</v>
      </c>
    </row>
    <row r="1590" spans="1:2" x14ac:dyDescent="0.25">
      <c r="A1590">
        <v>25424</v>
      </c>
      <c r="B1590">
        <v>576332.92856740451</v>
      </c>
    </row>
    <row r="1591" spans="1:2" x14ac:dyDescent="0.25">
      <c r="A1591">
        <v>25440</v>
      </c>
      <c r="B1591">
        <v>576332.92856740451</v>
      </c>
    </row>
    <row r="1592" spans="1:2" x14ac:dyDescent="0.25">
      <c r="A1592">
        <v>25456</v>
      </c>
      <c r="B1592">
        <v>576332.92856740451</v>
      </c>
    </row>
    <row r="1593" spans="1:2" x14ac:dyDescent="0.25">
      <c r="A1593">
        <v>25472</v>
      </c>
      <c r="B1593">
        <v>576332.92856740451</v>
      </c>
    </row>
    <row r="1594" spans="1:2" x14ac:dyDescent="0.25">
      <c r="A1594">
        <v>25488</v>
      </c>
      <c r="B1594">
        <v>576332.92856740451</v>
      </c>
    </row>
    <row r="1595" spans="1:2" x14ac:dyDescent="0.25">
      <c r="A1595">
        <v>25504</v>
      </c>
      <c r="B1595">
        <v>576332.92856740451</v>
      </c>
    </row>
    <row r="1596" spans="1:2" x14ac:dyDescent="0.25">
      <c r="A1596">
        <v>25520</v>
      </c>
      <c r="B1596">
        <v>576332.92856740451</v>
      </c>
    </row>
    <row r="1597" spans="1:2" x14ac:dyDescent="0.25">
      <c r="A1597">
        <v>25536</v>
      </c>
      <c r="B1597">
        <v>576332.92856740451</v>
      </c>
    </row>
    <row r="1598" spans="1:2" x14ac:dyDescent="0.25">
      <c r="A1598">
        <v>25552</v>
      </c>
      <c r="B1598">
        <v>576332.92856740451</v>
      </c>
    </row>
    <row r="1599" spans="1:2" x14ac:dyDescent="0.25">
      <c r="A1599">
        <v>25568</v>
      </c>
      <c r="B1599">
        <v>576332.92856740451</v>
      </c>
    </row>
    <row r="1600" spans="1:2" x14ac:dyDescent="0.25">
      <c r="A1600">
        <v>25584</v>
      </c>
      <c r="B1600">
        <v>576332.92856740451</v>
      </c>
    </row>
    <row r="1601" spans="1:2" x14ac:dyDescent="0.25">
      <c r="A1601">
        <v>25600</v>
      </c>
      <c r="B1601">
        <v>576332.92856740451</v>
      </c>
    </row>
    <row r="1602" spans="1:2" x14ac:dyDescent="0.25">
      <c r="A1602">
        <v>25616</v>
      </c>
      <c r="B1602">
        <v>576332.92856740451</v>
      </c>
    </row>
    <row r="1603" spans="1:2" x14ac:dyDescent="0.25">
      <c r="A1603">
        <v>25632</v>
      </c>
      <c r="B1603">
        <v>576332.92856740451</v>
      </c>
    </row>
    <row r="1604" spans="1:2" x14ac:dyDescent="0.25">
      <c r="A1604">
        <v>25648</v>
      </c>
      <c r="B1604">
        <v>576332.92856740451</v>
      </c>
    </row>
    <row r="1605" spans="1:2" x14ac:dyDescent="0.25">
      <c r="A1605">
        <v>25664</v>
      </c>
      <c r="B1605">
        <v>576332.92856740451</v>
      </c>
    </row>
    <row r="1606" spans="1:2" x14ac:dyDescent="0.25">
      <c r="A1606">
        <v>25680</v>
      </c>
      <c r="B1606">
        <v>576332.92856740451</v>
      </c>
    </row>
    <row r="1607" spans="1:2" x14ac:dyDescent="0.25">
      <c r="A1607">
        <v>25696</v>
      </c>
      <c r="B1607">
        <v>576332.92856740451</v>
      </c>
    </row>
    <row r="1608" spans="1:2" x14ac:dyDescent="0.25">
      <c r="A1608">
        <v>25712</v>
      </c>
      <c r="B1608">
        <v>576332.92856740451</v>
      </c>
    </row>
    <row r="1609" spans="1:2" x14ac:dyDescent="0.25">
      <c r="A1609">
        <v>25728</v>
      </c>
      <c r="B1609">
        <v>576332.92856740451</v>
      </c>
    </row>
    <row r="1610" spans="1:2" x14ac:dyDescent="0.25">
      <c r="A1610">
        <v>25744</v>
      </c>
      <c r="B1610">
        <v>576332.92856740451</v>
      </c>
    </row>
    <row r="1611" spans="1:2" x14ac:dyDescent="0.25">
      <c r="A1611">
        <v>25760</v>
      </c>
      <c r="B1611">
        <v>576332.92856740451</v>
      </c>
    </row>
    <row r="1612" spans="1:2" x14ac:dyDescent="0.25">
      <c r="A1612">
        <v>25776</v>
      </c>
      <c r="B1612">
        <v>576332.92856740451</v>
      </c>
    </row>
    <row r="1613" spans="1:2" x14ac:dyDescent="0.25">
      <c r="A1613">
        <v>25792</v>
      </c>
      <c r="B1613">
        <v>576332.92856740451</v>
      </c>
    </row>
    <row r="1614" spans="1:2" x14ac:dyDescent="0.25">
      <c r="A1614">
        <v>25808</v>
      </c>
      <c r="B1614">
        <v>576332.92856740451</v>
      </c>
    </row>
    <row r="1615" spans="1:2" x14ac:dyDescent="0.25">
      <c r="A1615">
        <v>25824</v>
      </c>
      <c r="B1615">
        <v>576332.92856740451</v>
      </c>
    </row>
    <row r="1616" spans="1:2" x14ac:dyDescent="0.25">
      <c r="A1616">
        <v>25840</v>
      </c>
      <c r="B1616">
        <v>576332.92856740451</v>
      </c>
    </row>
    <row r="1617" spans="1:2" x14ac:dyDescent="0.25">
      <c r="A1617">
        <v>25856</v>
      </c>
      <c r="B1617">
        <v>576332.92856740451</v>
      </c>
    </row>
    <row r="1618" spans="1:2" x14ac:dyDescent="0.25">
      <c r="A1618">
        <v>25872</v>
      </c>
      <c r="B1618">
        <v>576332.92856740451</v>
      </c>
    </row>
    <row r="1619" spans="1:2" x14ac:dyDescent="0.25">
      <c r="A1619">
        <v>25888</v>
      </c>
      <c r="B1619">
        <v>576332.92856740451</v>
      </c>
    </row>
    <row r="1620" spans="1:2" x14ac:dyDescent="0.25">
      <c r="A1620">
        <v>25904</v>
      </c>
      <c r="B1620">
        <v>576332.92856740451</v>
      </c>
    </row>
    <row r="1621" spans="1:2" x14ac:dyDescent="0.25">
      <c r="A1621">
        <v>25920</v>
      </c>
      <c r="B1621">
        <v>576332.92856740451</v>
      </c>
    </row>
    <row r="1622" spans="1:2" x14ac:dyDescent="0.25">
      <c r="A1622">
        <v>25936</v>
      </c>
      <c r="B1622">
        <v>576332.92856740451</v>
      </c>
    </row>
    <row r="1623" spans="1:2" x14ac:dyDescent="0.25">
      <c r="A1623">
        <v>25952</v>
      </c>
      <c r="B1623">
        <v>576332.92856740451</v>
      </c>
    </row>
    <row r="1624" spans="1:2" x14ac:dyDescent="0.25">
      <c r="A1624">
        <v>25968</v>
      </c>
      <c r="B1624">
        <v>576332.92856740451</v>
      </c>
    </row>
    <row r="1625" spans="1:2" x14ac:dyDescent="0.25">
      <c r="A1625">
        <v>25984</v>
      </c>
      <c r="B1625">
        <v>576332.92856740451</v>
      </c>
    </row>
    <row r="1626" spans="1:2" x14ac:dyDescent="0.25">
      <c r="A1626">
        <v>26000</v>
      </c>
      <c r="B1626">
        <v>576332.92856740451</v>
      </c>
    </row>
    <row r="1627" spans="1:2" x14ac:dyDescent="0.25">
      <c r="A1627">
        <v>26016</v>
      </c>
      <c r="B1627">
        <v>576332.92856740451</v>
      </c>
    </row>
    <row r="1628" spans="1:2" x14ac:dyDescent="0.25">
      <c r="A1628">
        <v>26032</v>
      </c>
      <c r="B1628">
        <v>576332.92856740451</v>
      </c>
    </row>
    <row r="1629" spans="1:2" x14ac:dyDescent="0.25">
      <c r="A1629">
        <v>26048</v>
      </c>
      <c r="B1629">
        <v>576332.92856740451</v>
      </c>
    </row>
    <row r="1630" spans="1:2" x14ac:dyDescent="0.25">
      <c r="A1630">
        <v>26064</v>
      </c>
      <c r="B1630">
        <v>576332.92856740451</v>
      </c>
    </row>
    <row r="1631" spans="1:2" x14ac:dyDescent="0.25">
      <c r="A1631">
        <v>26080</v>
      </c>
      <c r="B1631">
        <v>576332.92856740451</v>
      </c>
    </row>
    <row r="1632" spans="1:2" x14ac:dyDescent="0.25">
      <c r="A1632">
        <v>26096</v>
      </c>
      <c r="B1632">
        <v>576332.92856740451</v>
      </c>
    </row>
    <row r="1633" spans="1:2" x14ac:dyDescent="0.25">
      <c r="A1633">
        <v>26112</v>
      </c>
      <c r="B1633">
        <v>576332.92856740451</v>
      </c>
    </row>
    <row r="1634" spans="1:2" x14ac:dyDescent="0.25">
      <c r="A1634">
        <v>26128</v>
      </c>
      <c r="B1634">
        <v>576332.92856740451</v>
      </c>
    </row>
    <row r="1635" spans="1:2" x14ac:dyDescent="0.25">
      <c r="A1635">
        <v>26144</v>
      </c>
      <c r="B1635">
        <v>576332.92856740451</v>
      </c>
    </row>
    <row r="1636" spans="1:2" x14ac:dyDescent="0.25">
      <c r="A1636">
        <v>26160</v>
      </c>
      <c r="B1636">
        <v>576332.92856740451</v>
      </c>
    </row>
    <row r="1637" spans="1:2" x14ac:dyDescent="0.25">
      <c r="A1637">
        <v>26176</v>
      </c>
      <c r="B1637">
        <v>576332.92856740451</v>
      </c>
    </row>
    <row r="1638" spans="1:2" x14ac:dyDescent="0.25">
      <c r="A1638">
        <v>26192</v>
      </c>
      <c r="B1638">
        <v>576332.92856740451</v>
      </c>
    </row>
    <row r="1639" spans="1:2" x14ac:dyDescent="0.25">
      <c r="A1639">
        <v>26208</v>
      </c>
      <c r="B1639">
        <v>576332.92856740451</v>
      </c>
    </row>
    <row r="1640" spans="1:2" x14ac:dyDescent="0.25">
      <c r="A1640">
        <v>26224</v>
      </c>
      <c r="B1640">
        <v>576332.92856740451</v>
      </c>
    </row>
    <row r="1641" spans="1:2" x14ac:dyDescent="0.25">
      <c r="A1641">
        <v>26240</v>
      </c>
      <c r="B1641">
        <v>576332.92856740451</v>
      </c>
    </row>
    <row r="1642" spans="1:2" x14ac:dyDescent="0.25">
      <c r="A1642">
        <v>26256</v>
      </c>
      <c r="B1642">
        <v>576332.92856740451</v>
      </c>
    </row>
    <row r="1643" spans="1:2" x14ac:dyDescent="0.25">
      <c r="A1643">
        <v>26272</v>
      </c>
      <c r="B1643">
        <v>576332.92856740451</v>
      </c>
    </row>
    <row r="1644" spans="1:2" x14ac:dyDescent="0.25">
      <c r="A1644">
        <v>26288</v>
      </c>
      <c r="B1644">
        <v>576332.92856740451</v>
      </c>
    </row>
    <row r="1645" spans="1:2" x14ac:dyDescent="0.25">
      <c r="A1645">
        <v>26304</v>
      </c>
      <c r="B1645">
        <v>576332.92856740451</v>
      </c>
    </row>
    <row r="1646" spans="1:2" x14ac:dyDescent="0.25">
      <c r="A1646">
        <v>26320</v>
      </c>
      <c r="B1646">
        <v>576332.92856740451</v>
      </c>
    </row>
    <row r="1647" spans="1:2" x14ac:dyDescent="0.25">
      <c r="A1647">
        <v>26336</v>
      </c>
      <c r="B1647">
        <v>576332.92856740451</v>
      </c>
    </row>
    <row r="1648" spans="1:2" x14ac:dyDescent="0.25">
      <c r="A1648">
        <v>26352</v>
      </c>
      <c r="B1648">
        <v>576332.92856740451</v>
      </c>
    </row>
    <row r="1649" spans="1:2" x14ac:dyDescent="0.25">
      <c r="A1649">
        <v>26368</v>
      </c>
      <c r="B1649">
        <v>576332.92856740451</v>
      </c>
    </row>
    <row r="1650" spans="1:2" x14ac:dyDescent="0.25">
      <c r="A1650">
        <v>26384</v>
      </c>
      <c r="B1650">
        <v>576332.92856740451</v>
      </c>
    </row>
    <row r="1651" spans="1:2" x14ac:dyDescent="0.25">
      <c r="A1651">
        <v>26400</v>
      </c>
      <c r="B1651">
        <v>576332.92856740451</v>
      </c>
    </row>
    <row r="1652" spans="1:2" x14ac:dyDescent="0.25">
      <c r="A1652">
        <v>26416</v>
      </c>
      <c r="B1652">
        <v>576332.92856740451</v>
      </c>
    </row>
    <row r="1653" spans="1:2" x14ac:dyDescent="0.25">
      <c r="A1653">
        <v>26432</v>
      </c>
      <c r="B1653">
        <v>576332.92856740451</v>
      </c>
    </row>
    <row r="1654" spans="1:2" x14ac:dyDescent="0.25">
      <c r="A1654">
        <v>26448</v>
      </c>
      <c r="B1654">
        <v>576302.45237692841</v>
      </c>
    </row>
    <row r="1655" spans="1:2" x14ac:dyDescent="0.25">
      <c r="A1655">
        <v>26464</v>
      </c>
      <c r="B1655">
        <v>576159.78571026167</v>
      </c>
    </row>
    <row r="1656" spans="1:2" x14ac:dyDescent="0.25">
      <c r="A1656">
        <v>26480</v>
      </c>
      <c r="B1656">
        <v>576159.78571026167</v>
      </c>
    </row>
    <row r="1657" spans="1:2" x14ac:dyDescent="0.25">
      <c r="A1657">
        <v>26496</v>
      </c>
      <c r="B1657">
        <v>576159.78571026167</v>
      </c>
    </row>
    <row r="1658" spans="1:2" x14ac:dyDescent="0.25">
      <c r="A1658">
        <v>26512</v>
      </c>
      <c r="B1658">
        <v>576159.78571026167</v>
      </c>
    </row>
    <row r="1659" spans="1:2" x14ac:dyDescent="0.25">
      <c r="A1659">
        <v>26528</v>
      </c>
      <c r="B1659">
        <v>576159.78571026167</v>
      </c>
    </row>
    <row r="1660" spans="1:2" x14ac:dyDescent="0.25">
      <c r="A1660">
        <v>26544</v>
      </c>
      <c r="B1660">
        <v>576159.78571026167</v>
      </c>
    </row>
    <row r="1661" spans="1:2" x14ac:dyDescent="0.25">
      <c r="A1661">
        <v>26560</v>
      </c>
      <c r="B1661">
        <v>576159.78571026167</v>
      </c>
    </row>
    <row r="1662" spans="1:2" x14ac:dyDescent="0.25">
      <c r="A1662">
        <v>26576</v>
      </c>
      <c r="B1662">
        <v>576159.78571026167</v>
      </c>
    </row>
    <row r="1663" spans="1:2" x14ac:dyDescent="0.25">
      <c r="A1663">
        <v>26592</v>
      </c>
      <c r="B1663">
        <v>576159.78571026167</v>
      </c>
    </row>
    <row r="1664" spans="1:2" x14ac:dyDescent="0.25">
      <c r="A1664">
        <v>26608</v>
      </c>
      <c r="B1664">
        <v>576159.78571026167</v>
      </c>
    </row>
    <row r="1665" spans="1:2" x14ac:dyDescent="0.25">
      <c r="A1665">
        <v>26624</v>
      </c>
      <c r="B1665">
        <v>576159.78571026167</v>
      </c>
    </row>
    <row r="1666" spans="1:2" x14ac:dyDescent="0.25">
      <c r="A1666">
        <v>26640</v>
      </c>
      <c r="B1666">
        <v>576066.73809121409</v>
      </c>
    </row>
    <row r="1667" spans="1:2" x14ac:dyDescent="0.25">
      <c r="A1667">
        <v>26656</v>
      </c>
      <c r="B1667">
        <v>576066.73809121409</v>
      </c>
    </row>
    <row r="1668" spans="1:2" x14ac:dyDescent="0.25">
      <c r="A1668">
        <v>26672</v>
      </c>
      <c r="B1668">
        <v>576066.73809121409</v>
      </c>
    </row>
    <row r="1669" spans="1:2" x14ac:dyDescent="0.25">
      <c r="A1669">
        <v>26688</v>
      </c>
      <c r="B1669">
        <v>576066.73809121409</v>
      </c>
    </row>
    <row r="1670" spans="1:2" x14ac:dyDescent="0.25">
      <c r="A1670">
        <v>26704</v>
      </c>
      <c r="B1670">
        <v>576066.73809121409</v>
      </c>
    </row>
    <row r="1671" spans="1:2" x14ac:dyDescent="0.25">
      <c r="A1671">
        <v>26720</v>
      </c>
      <c r="B1671">
        <v>576036.11904359504</v>
      </c>
    </row>
    <row r="1672" spans="1:2" x14ac:dyDescent="0.25">
      <c r="A1672">
        <v>26736</v>
      </c>
      <c r="B1672">
        <v>576036.11904359504</v>
      </c>
    </row>
    <row r="1673" spans="1:2" x14ac:dyDescent="0.25">
      <c r="A1673">
        <v>26752</v>
      </c>
      <c r="B1673">
        <v>576036.11904359504</v>
      </c>
    </row>
    <row r="1674" spans="1:2" x14ac:dyDescent="0.25">
      <c r="A1674">
        <v>26768</v>
      </c>
      <c r="B1674">
        <v>576036.11904359504</v>
      </c>
    </row>
    <row r="1675" spans="1:2" x14ac:dyDescent="0.25">
      <c r="A1675">
        <v>26784</v>
      </c>
      <c r="B1675">
        <v>576036.11904359504</v>
      </c>
    </row>
    <row r="1676" spans="1:2" x14ac:dyDescent="0.25">
      <c r="A1676">
        <v>26800</v>
      </c>
      <c r="B1676">
        <v>576036.11904359504</v>
      </c>
    </row>
    <row r="1677" spans="1:2" x14ac:dyDescent="0.25">
      <c r="A1677">
        <v>26816</v>
      </c>
      <c r="B1677">
        <v>576036.11904359504</v>
      </c>
    </row>
    <row r="1678" spans="1:2" x14ac:dyDescent="0.25">
      <c r="A1678">
        <v>26832</v>
      </c>
      <c r="B1678">
        <v>576036.11904359504</v>
      </c>
    </row>
    <row r="1679" spans="1:2" x14ac:dyDescent="0.25">
      <c r="A1679">
        <v>26848</v>
      </c>
      <c r="B1679">
        <v>575984.02856740449</v>
      </c>
    </row>
    <row r="1680" spans="1:2" x14ac:dyDescent="0.25">
      <c r="A1680">
        <v>26864</v>
      </c>
      <c r="B1680">
        <v>575984.02856740449</v>
      </c>
    </row>
    <row r="1681" spans="1:2" x14ac:dyDescent="0.25">
      <c r="A1681">
        <v>26880</v>
      </c>
      <c r="B1681">
        <v>575984.02856740449</v>
      </c>
    </row>
    <row r="1682" spans="1:2" x14ac:dyDescent="0.25">
      <c r="A1682">
        <v>26896</v>
      </c>
      <c r="B1682">
        <v>575984.02856740449</v>
      </c>
    </row>
    <row r="1683" spans="1:2" x14ac:dyDescent="0.25">
      <c r="A1683">
        <v>26912</v>
      </c>
      <c r="B1683">
        <v>575984.02856740449</v>
      </c>
    </row>
    <row r="1684" spans="1:2" x14ac:dyDescent="0.25">
      <c r="A1684">
        <v>26928</v>
      </c>
      <c r="B1684">
        <v>575984.02856740449</v>
      </c>
    </row>
    <row r="1685" spans="1:2" x14ac:dyDescent="0.25">
      <c r="A1685">
        <v>26944</v>
      </c>
      <c r="B1685">
        <v>575984.02856740449</v>
      </c>
    </row>
    <row r="1686" spans="1:2" x14ac:dyDescent="0.25">
      <c r="A1686">
        <v>26960</v>
      </c>
      <c r="B1686">
        <v>575984.02856740449</v>
      </c>
    </row>
    <row r="1687" spans="1:2" x14ac:dyDescent="0.25">
      <c r="A1687">
        <v>26976</v>
      </c>
      <c r="B1687">
        <v>575984.02856740449</v>
      </c>
    </row>
    <row r="1688" spans="1:2" x14ac:dyDescent="0.25">
      <c r="A1688">
        <v>26992</v>
      </c>
      <c r="B1688">
        <v>575984.02856740449</v>
      </c>
    </row>
    <row r="1689" spans="1:2" x14ac:dyDescent="0.25">
      <c r="A1689">
        <v>27008</v>
      </c>
      <c r="B1689">
        <v>575984.02856740449</v>
      </c>
    </row>
    <row r="1690" spans="1:2" x14ac:dyDescent="0.25">
      <c r="A1690">
        <v>27024</v>
      </c>
      <c r="B1690">
        <v>575984.02856740449</v>
      </c>
    </row>
    <row r="1691" spans="1:2" x14ac:dyDescent="0.25">
      <c r="A1691">
        <v>27040</v>
      </c>
      <c r="B1691">
        <v>575984.02856740449</v>
      </c>
    </row>
    <row r="1692" spans="1:2" x14ac:dyDescent="0.25">
      <c r="A1692">
        <v>27056</v>
      </c>
      <c r="B1692">
        <v>575984.02856740449</v>
      </c>
    </row>
    <row r="1693" spans="1:2" x14ac:dyDescent="0.25">
      <c r="A1693">
        <v>27072</v>
      </c>
      <c r="B1693">
        <v>575984.02856740449</v>
      </c>
    </row>
    <row r="1694" spans="1:2" x14ac:dyDescent="0.25">
      <c r="A1694">
        <v>27088</v>
      </c>
      <c r="B1694">
        <v>575984.02856740449</v>
      </c>
    </row>
    <row r="1695" spans="1:2" x14ac:dyDescent="0.25">
      <c r="A1695">
        <v>27104</v>
      </c>
      <c r="B1695">
        <v>575984.02856740449</v>
      </c>
    </row>
    <row r="1696" spans="1:2" x14ac:dyDescent="0.25">
      <c r="A1696">
        <v>27120</v>
      </c>
      <c r="B1696">
        <v>575984.02856740449</v>
      </c>
    </row>
    <row r="1697" spans="1:2" x14ac:dyDescent="0.25">
      <c r="A1697">
        <v>27136</v>
      </c>
      <c r="B1697">
        <v>575984.02856740449</v>
      </c>
    </row>
    <row r="1698" spans="1:2" x14ac:dyDescent="0.25">
      <c r="A1698">
        <v>27152</v>
      </c>
      <c r="B1698">
        <v>575984.02856740449</v>
      </c>
    </row>
    <row r="1699" spans="1:2" x14ac:dyDescent="0.25">
      <c r="A1699">
        <v>27168</v>
      </c>
      <c r="B1699">
        <v>575984.02856740449</v>
      </c>
    </row>
    <row r="1700" spans="1:2" x14ac:dyDescent="0.25">
      <c r="A1700">
        <v>27184</v>
      </c>
      <c r="B1700">
        <v>575984.02856740449</v>
      </c>
    </row>
    <row r="1701" spans="1:2" x14ac:dyDescent="0.25">
      <c r="A1701">
        <v>27200</v>
      </c>
      <c r="B1701">
        <v>575984.02856740449</v>
      </c>
    </row>
    <row r="1702" spans="1:2" x14ac:dyDescent="0.25">
      <c r="A1702">
        <v>27216</v>
      </c>
      <c r="B1702">
        <v>575984.02856740449</v>
      </c>
    </row>
    <row r="1703" spans="1:2" x14ac:dyDescent="0.25">
      <c r="A1703">
        <v>27232</v>
      </c>
      <c r="B1703">
        <v>575984.02856740449</v>
      </c>
    </row>
    <row r="1704" spans="1:2" x14ac:dyDescent="0.25">
      <c r="A1704">
        <v>27248</v>
      </c>
      <c r="B1704">
        <v>575984.02856740449</v>
      </c>
    </row>
    <row r="1705" spans="1:2" x14ac:dyDescent="0.25">
      <c r="A1705">
        <v>27264</v>
      </c>
      <c r="B1705">
        <v>575984.02856740449</v>
      </c>
    </row>
    <row r="1706" spans="1:2" x14ac:dyDescent="0.25">
      <c r="A1706">
        <v>27280</v>
      </c>
      <c r="B1706">
        <v>575984.02856740449</v>
      </c>
    </row>
    <row r="1707" spans="1:2" x14ac:dyDescent="0.25">
      <c r="A1707">
        <v>27296</v>
      </c>
      <c r="B1707">
        <v>575984.02856740449</v>
      </c>
    </row>
    <row r="1708" spans="1:2" x14ac:dyDescent="0.25">
      <c r="A1708">
        <v>27312</v>
      </c>
      <c r="B1708">
        <v>575984.02856740449</v>
      </c>
    </row>
    <row r="1709" spans="1:2" x14ac:dyDescent="0.25">
      <c r="A1709">
        <v>27328</v>
      </c>
      <c r="B1709">
        <v>575984.02856740449</v>
      </c>
    </row>
    <row r="1710" spans="1:2" x14ac:dyDescent="0.25">
      <c r="A1710">
        <v>27344</v>
      </c>
      <c r="B1710">
        <v>575984.02856740449</v>
      </c>
    </row>
    <row r="1711" spans="1:2" x14ac:dyDescent="0.25">
      <c r="A1711">
        <v>27360</v>
      </c>
      <c r="B1711">
        <v>575984.02856740449</v>
      </c>
    </row>
    <row r="1712" spans="1:2" x14ac:dyDescent="0.25">
      <c r="A1712">
        <v>27376</v>
      </c>
      <c r="B1712">
        <v>575984.02856740449</v>
      </c>
    </row>
    <row r="1713" spans="1:2" x14ac:dyDescent="0.25">
      <c r="A1713">
        <v>27392</v>
      </c>
      <c r="B1713">
        <v>575984.02856740449</v>
      </c>
    </row>
    <row r="1714" spans="1:2" x14ac:dyDescent="0.25">
      <c r="A1714">
        <v>27408</v>
      </c>
      <c r="B1714">
        <v>575984.02856740449</v>
      </c>
    </row>
    <row r="1715" spans="1:2" x14ac:dyDescent="0.25">
      <c r="A1715">
        <v>27424</v>
      </c>
      <c r="B1715">
        <v>575984.02856740449</v>
      </c>
    </row>
    <row r="1716" spans="1:2" x14ac:dyDescent="0.25">
      <c r="A1716">
        <v>27440</v>
      </c>
      <c r="B1716">
        <v>575984.02856740449</v>
      </c>
    </row>
    <row r="1717" spans="1:2" x14ac:dyDescent="0.25">
      <c r="A1717">
        <v>27456</v>
      </c>
      <c r="B1717">
        <v>575984.02856740449</v>
      </c>
    </row>
    <row r="1718" spans="1:2" x14ac:dyDescent="0.25">
      <c r="A1718">
        <v>27472</v>
      </c>
      <c r="B1718">
        <v>575984.02856740449</v>
      </c>
    </row>
    <row r="1719" spans="1:2" x14ac:dyDescent="0.25">
      <c r="A1719">
        <v>27488</v>
      </c>
      <c r="B1719">
        <v>575984.02856740449</v>
      </c>
    </row>
    <row r="1720" spans="1:2" x14ac:dyDescent="0.25">
      <c r="A1720">
        <v>27504</v>
      </c>
      <c r="B1720">
        <v>575984.02856740449</v>
      </c>
    </row>
    <row r="1721" spans="1:2" x14ac:dyDescent="0.25">
      <c r="A1721">
        <v>27520</v>
      </c>
      <c r="B1721">
        <v>575984.02856740449</v>
      </c>
    </row>
    <row r="1722" spans="1:2" x14ac:dyDescent="0.25">
      <c r="A1722">
        <v>27536</v>
      </c>
      <c r="B1722">
        <v>575984.02856740449</v>
      </c>
    </row>
    <row r="1723" spans="1:2" x14ac:dyDescent="0.25">
      <c r="A1723">
        <v>27552</v>
      </c>
      <c r="B1723">
        <v>575984.02856740449</v>
      </c>
    </row>
    <row r="1724" spans="1:2" x14ac:dyDescent="0.25">
      <c r="A1724">
        <v>27568</v>
      </c>
      <c r="B1724">
        <v>575984.02856740449</v>
      </c>
    </row>
    <row r="1725" spans="1:2" x14ac:dyDescent="0.25">
      <c r="A1725">
        <v>27584</v>
      </c>
      <c r="B1725">
        <v>575936.4761864522</v>
      </c>
    </row>
    <row r="1726" spans="1:2" x14ac:dyDescent="0.25">
      <c r="A1726">
        <v>27600</v>
      </c>
      <c r="B1726">
        <v>575936.4761864522</v>
      </c>
    </row>
    <row r="1727" spans="1:2" x14ac:dyDescent="0.25">
      <c r="A1727">
        <v>27616</v>
      </c>
      <c r="B1727">
        <v>575919.68571026158</v>
      </c>
    </row>
    <row r="1728" spans="1:2" x14ac:dyDescent="0.25">
      <c r="A1728">
        <v>27632</v>
      </c>
      <c r="B1728">
        <v>575919.68571026158</v>
      </c>
    </row>
    <row r="1729" spans="1:2" x14ac:dyDescent="0.25">
      <c r="A1729">
        <v>27648</v>
      </c>
      <c r="B1729">
        <v>575919.68571026158</v>
      </c>
    </row>
    <row r="1730" spans="1:2" x14ac:dyDescent="0.25">
      <c r="A1730">
        <v>27664</v>
      </c>
      <c r="B1730">
        <v>574731.44761502347</v>
      </c>
    </row>
    <row r="1731" spans="1:2" x14ac:dyDescent="0.25">
      <c r="A1731">
        <v>27680</v>
      </c>
      <c r="B1731">
        <v>574731.44761502347</v>
      </c>
    </row>
    <row r="1732" spans="1:2" x14ac:dyDescent="0.25">
      <c r="A1732">
        <v>27696</v>
      </c>
      <c r="B1732">
        <v>574731.44761502347</v>
      </c>
    </row>
    <row r="1733" spans="1:2" x14ac:dyDescent="0.25">
      <c r="A1733">
        <v>27712</v>
      </c>
      <c r="B1733">
        <v>574731.44761502347</v>
      </c>
    </row>
    <row r="1734" spans="1:2" x14ac:dyDescent="0.25">
      <c r="A1734">
        <v>27728</v>
      </c>
      <c r="B1734">
        <v>574731.44761502347</v>
      </c>
    </row>
    <row r="1735" spans="1:2" x14ac:dyDescent="0.25">
      <c r="A1735">
        <v>27744</v>
      </c>
      <c r="B1735">
        <v>574731.44761502347</v>
      </c>
    </row>
    <row r="1736" spans="1:2" x14ac:dyDescent="0.25">
      <c r="A1736">
        <v>27760</v>
      </c>
      <c r="B1736">
        <v>574731.44761502347</v>
      </c>
    </row>
    <row r="1737" spans="1:2" x14ac:dyDescent="0.25">
      <c r="A1737">
        <v>27776</v>
      </c>
      <c r="B1737">
        <v>574731.44761502347</v>
      </c>
    </row>
    <row r="1738" spans="1:2" x14ac:dyDescent="0.25">
      <c r="A1738">
        <v>27792</v>
      </c>
      <c r="B1738">
        <v>574731.44761502347</v>
      </c>
    </row>
    <row r="1739" spans="1:2" x14ac:dyDescent="0.25">
      <c r="A1739">
        <v>27808</v>
      </c>
      <c r="B1739">
        <v>574731.44761502347</v>
      </c>
    </row>
    <row r="1740" spans="1:2" x14ac:dyDescent="0.25">
      <c r="A1740">
        <v>27824</v>
      </c>
      <c r="B1740">
        <v>574731.44761502347</v>
      </c>
    </row>
    <row r="1741" spans="1:2" x14ac:dyDescent="0.25">
      <c r="A1741">
        <v>27840</v>
      </c>
      <c r="B1741">
        <v>574731.44761502347</v>
      </c>
    </row>
    <row r="1742" spans="1:2" x14ac:dyDescent="0.25">
      <c r="A1742">
        <v>27856</v>
      </c>
      <c r="B1742">
        <v>574731.44761502347</v>
      </c>
    </row>
    <row r="1743" spans="1:2" x14ac:dyDescent="0.25">
      <c r="A1743">
        <v>27872</v>
      </c>
      <c r="B1743">
        <v>574731.44761502347</v>
      </c>
    </row>
    <row r="1744" spans="1:2" x14ac:dyDescent="0.25">
      <c r="A1744">
        <v>27888</v>
      </c>
      <c r="B1744">
        <v>574731.44761502347</v>
      </c>
    </row>
    <row r="1745" spans="1:2" x14ac:dyDescent="0.25">
      <c r="A1745">
        <v>27904</v>
      </c>
      <c r="B1745">
        <v>574731.44761502347</v>
      </c>
    </row>
    <row r="1746" spans="1:2" x14ac:dyDescent="0.25">
      <c r="A1746">
        <v>27920</v>
      </c>
      <c r="B1746">
        <v>574731.44761502347</v>
      </c>
    </row>
    <row r="1747" spans="1:2" x14ac:dyDescent="0.25">
      <c r="A1747">
        <v>27936</v>
      </c>
      <c r="B1747">
        <v>574731.44761502347</v>
      </c>
    </row>
    <row r="1748" spans="1:2" x14ac:dyDescent="0.25">
      <c r="A1748">
        <v>27952</v>
      </c>
      <c r="B1748">
        <v>574731.44761502347</v>
      </c>
    </row>
    <row r="1749" spans="1:2" x14ac:dyDescent="0.25">
      <c r="A1749">
        <v>27968</v>
      </c>
      <c r="B1749">
        <v>574721.25713883305</v>
      </c>
    </row>
    <row r="1750" spans="1:2" x14ac:dyDescent="0.25">
      <c r="A1750">
        <v>27984</v>
      </c>
      <c r="B1750">
        <v>574721.25713883305</v>
      </c>
    </row>
    <row r="1751" spans="1:2" x14ac:dyDescent="0.25">
      <c r="A1751">
        <v>28000</v>
      </c>
      <c r="B1751">
        <v>574690.96190073784</v>
      </c>
    </row>
    <row r="1752" spans="1:2" x14ac:dyDescent="0.25">
      <c r="A1752">
        <v>28016</v>
      </c>
      <c r="B1752">
        <v>574690.96190073784</v>
      </c>
    </row>
    <row r="1753" spans="1:2" x14ac:dyDescent="0.25">
      <c r="A1753">
        <v>28032</v>
      </c>
      <c r="B1753">
        <v>574690.96190073784</v>
      </c>
    </row>
    <row r="1754" spans="1:2" x14ac:dyDescent="0.25">
      <c r="A1754">
        <v>28048</v>
      </c>
      <c r="B1754">
        <v>574690.96190073784</v>
      </c>
    </row>
    <row r="1755" spans="1:2" x14ac:dyDescent="0.25">
      <c r="A1755">
        <v>28064</v>
      </c>
      <c r="B1755">
        <v>574690.96190073784</v>
      </c>
    </row>
    <row r="1756" spans="1:2" x14ac:dyDescent="0.25">
      <c r="A1756">
        <v>28080</v>
      </c>
      <c r="B1756">
        <v>574690.96190073784</v>
      </c>
    </row>
    <row r="1757" spans="1:2" x14ac:dyDescent="0.25">
      <c r="A1757">
        <v>28096</v>
      </c>
      <c r="B1757">
        <v>574690.96190073784</v>
      </c>
    </row>
    <row r="1758" spans="1:2" x14ac:dyDescent="0.25">
      <c r="A1758">
        <v>28112</v>
      </c>
      <c r="B1758">
        <v>574690.96190073784</v>
      </c>
    </row>
    <row r="1759" spans="1:2" x14ac:dyDescent="0.25">
      <c r="A1759">
        <v>28128</v>
      </c>
      <c r="B1759">
        <v>574690.96190073784</v>
      </c>
    </row>
    <row r="1760" spans="1:2" x14ac:dyDescent="0.25">
      <c r="A1760">
        <v>28144</v>
      </c>
      <c r="B1760">
        <v>574690.96190073784</v>
      </c>
    </row>
    <row r="1761" spans="1:2" x14ac:dyDescent="0.25">
      <c r="A1761">
        <v>28160</v>
      </c>
      <c r="B1761">
        <v>574690.96190073784</v>
      </c>
    </row>
    <row r="1762" spans="1:2" x14ac:dyDescent="0.25">
      <c r="A1762">
        <v>28176</v>
      </c>
      <c r="B1762">
        <v>574690.96190073784</v>
      </c>
    </row>
    <row r="1763" spans="1:2" x14ac:dyDescent="0.25">
      <c r="A1763">
        <v>28192</v>
      </c>
      <c r="B1763">
        <v>574690.96190073784</v>
      </c>
    </row>
    <row r="1764" spans="1:2" x14ac:dyDescent="0.25">
      <c r="A1764">
        <v>28208</v>
      </c>
      <c r="B1764">
        <v>574690.96190073784</v>
      </c>
    </row>
    <row r="1765" spans="1:2" x14ac:dyDescent="0.25">
      <c r="A1765">
        <v>28224</v>
      </c>
      <c r="B1765">
        <v>574690.96190073784</v>
      </c>
    </row>
    <row r="1766" spans="1:2" x14ac:dyDescent="0.25">
      <c r="A1766">
        <v>28240</v>
      </c>
      <c r="B1766">
        <v>574690.96190073784</v>
      </c>
    </row>
    <row r="1767" spans="1:2" x14ac:dyDescent="0.25">
      <c r="A1767">
        <v>28256</v>
      </c>
      <c r="B1767">
        <v>574690.96190073784</v>
      </c>
    </row>
    <row r="1768" spans="1:2" x14ac:dyDescent="0.25">
      <c r="A1768">
        <v>28272</v>
      </c>
      <c r="B1768">
        <v>574690.96190073784</v>
      </c>
    </row>
    <row r="1769" spans="1:2" x14ac:dyDescent="0.25">
      <c r="A1769">
        <v>28288</v>
      </c>
      <c r="B1769">
        <v>574690.96190073784</v>
      </c>
    </row>
    <row r="1770" spans="1:2" x14ac:dyDescent="0.25">
      <c r="A1770">
        <v>28304</v>
      </c>
      <c r="B1770">
        <v>574690.96190073784</v>
      </c>
    </row>
    <row r="1771" spans="1:2" x14ac:dyDescent="0.25">
      <c r="A1771">
        <v>28320</v>
      </c>
      <c r="B1771">
        <v>574690.96190073784</v>
      </c>
    </row>
    <row r="1772" spans="1:2" x14ac:dyDescent="0.25">
      <c r="A1772">
        <v>28336</v>
      </c>
      <c r="B1772">
        <v>574690.96190073784</v>
      </c>
    </row>
    <row r="1773" spans="1:2" x14ac:dyDescent="0.25">
      <c r="A1773">
        <v>28352</v>
      </c>
      <c r="B1773">
        <v>574690.96190073784</v>
      </c>
    </row>
    <row r="1774" spans="1:2" x14ac:dyDescent="0.25">
      <c r="A1774">
        <v>28368</v>
      </c>
      <c r="B1774">
        <v>574690.96190073784</v>
      </c>
    </row>
    <row r="1775" spans="1:2" x14ac:dyDescent="0.25">
      <c r="A1775">
        <v>28384</v>
      </c>
      <c r="B1775">
        <v>574690.96190073784</v>
      </c>
    </row>
    <row r="1776" spans="1:2" x14ac:dyDescent="0.25">
      <c r="A1776">
        <v>28400</v>
      </c>
      <c r="B1776">
        <v>574690.96190073784</v>
      </c>
    </row>
    <row r="1777" spans="1:2" x14ac:dyDescent="0.25">
      <c r="A1777">
        <v>28416</v>
      </c>
      <c r="B1777">
        <v>574690.96190073784</v>
      </c>
    </row>
    <row r="1778" spans="1:2" x14ac:dyDescent="0.25">
      <c r="A1778">
        <v>28432</v>
      </c>
      <c r="B1778">
        <v>574690.96190073784</v>
      </c>
    </row>
    <row r="1779" spans="1:2" x14ac:dyDescent="0.25">
      <c r="A1779">
        <v>28448</v>
      </c>
      <c r="B1779">
        <v>574690.96190073784</v>
      </c>
    </row>
    <row r="1780" spans="1:2" x14ac:dyDescent="0.25">
      <c r="A1780">
        <v>28464</v>
      </c>
      <c r="B1780">
        <v>574678.88571026165</v>
      </c>
    </row>
    <row r="1781" spans="1:2" x14ac:dyDescent="0.25">
      <c r="A1781">
        <v>28480</v>
      </c>
      <c r="B1781">
        <v>574678.88571026165</v>
      </c>
    </row>
    <row r="1782" spans="1:2" x14ac:dyDescent="0.25">
      <c r="A1782">
        <v>28496</v>
      </c>
      <c r="B1782">
        <v>574678.88571026165</v>
      </c>
    </row>
    <row r="1783" spans="1:2" x14ac:dyDescent="0.25">
      <c r="A1783">
        <v>28512</v>
      </c>
      <c r="B1783">
        <v>574678.88571026165</v>
      </c>
    </row>
    <row r="1784" spans="1:2" x14ac:dyDescent="0.25">
      <c r="A1784">
        <v>28528</v>
      </c>
      <c r="B1784">
        <v>574678.88571026165</v>
      </c>
    </row>
    <row r="1785" spans="1:2" x14ac:dyDescent="0.25">
      <c r="A1785">
        <v>28544</v>
      </c>
      <c r="B1785">
        <v>574678.88571026165</v>
      </c>
    </row>
    <row r="1786" spans="1:2" x14ac:dyDescent="0.25">
      <c r="A1786">
        <v>28560</v>
      </c>
      <c r="B1786">
        <v>574678.88571026165</v>
      </c>
    </row>
    <row r="1787" spans="1:2" x14ac:dyDescent="0.25">
      <c r="A1787">
        <v>28576</v>
      </c>
      <c r="B1787">
        <v>574678.88571026165</v>
      </c>
    </row>
    <row r="1788" spans="1:2" x14ac:dyDescent="0.25">
      <c r="A1788">
        <v>28592</v>
      </c>
      <c r="B1788">
        <v>574678.88571026165</v>
      </c>
    </row>
    <row r="1789" spans="1:2" x14ac:dyDescent="0.25">
      <c r="A1789">
        <v>28608</v>
      </c>
      <c r="B1789">
        <v>574678.88571026165</v>
      </c>
    </row>
    <row r="1790" spans="1:2" x14ac:dyDescent="0.25">
      <c r="A1790">
        <v>28624</v>
      </c>
      <c r="B1790">
        <v>574678.88571026165</v>
      </c>
    </row>
    <row r="1791" spans="1:2" x14ac:dyDescent="0.25">
      <c r="A1791">
        <v>28640</v>
      </c>
      <c r="B1791">
        <v>574678.88571026165</v>
      </c>
    </row>
    <row r="1792" spans="1:2" x14ac:dyDescent="0.25">
      <c r="A1792">
        <v>28656</v>
      </c>
      <c r="B1792">
        <v>574678.88571026165</v>
      </c>
    </row>
    <row r="1793" spans="1:2" x14ac:dyDescent="0.25">
      <c r="A1793">
        <v>28672</v>
      </c>
      <c r="B1793">
        <v>574678.88571026165</v>
      </c>
    </row>
    <row r="1794" spans="1:2" x14ac:dyDescent="0.25">
      <c r="A1794">
        <v>28688</v>
      </c>
      <c r="B1794">
        <v>574670.87618645211</v>
      </c>
    </row>
    <row r="1795" spans="1:2" x14ac:dyDescent="0.25">
      <c r="A1795">
        <v>28704</v>
      </c>
      <c r="B1795">
        <v>574670.87618645211</v>
      </c>
    </row>
    <row r="1796" spans="1:2" x14ac:dyDescent="0.25">
      <c r="A1796">
        <v>28720</v>
      </c>
      <c r="B1796">
        <v>574670.87618645211</v>
      </c>
    </row>
    <row r="1797" spans="1:2" x14ac:dyDescent="0.25">
      <c r="A1797">
        <v>28736</v>
      </c>
      <c r="B1797">
        <v>574670.87618645211</v>
      </c>
    </row>
    <row r="1798" spans="1:2" x14ac:dyDescent="0.25">
      <c r="A1798">
        <v>28752</v>
      </c>
      <c r="B1798">
        <v>574670.87618645211</v>
      </c>
    </row>
    <row r="1799" spans="1:2" x14ac:dyDescent="0.25">
      <c r="A1799">
        <v>28768</v>
      </c>
      <c r="B1799">
        <v>574670.87618645211</v>
      </c>
    </row>
    <row r="1800" spans="1:2" x14ac:dyDescent="0.25">
      <c r="A1800">
        <v>28784</v>
      </c>
      <c r="B1800">
        <v>574670.87618645211</v>
      </c>
    </row>
    <row r="1801" spans="1:2" x14ac:dyDescent="0.25">
      <c r="A1801">
        <v>28800</v>
      </c>
      <c r="B1801">
        <v>574670.87618645211</v>
      </c>
    </row>
    <row r="1802" spans="1:2" x14ac:dyDescent="0.25">
      <c r="A1802">
        <v>28816</v>
      </c>
      <c r="B1802">
        <v>574670.87618645211</v>
      </c>
    </row>
    <row r="1803" spans="1:2" x14ac:dyDescent="0.25">
      <c r="A1803">
        <v>28832</v>
      </c>
      <c r="B1803">
        <v>574670.87618645211</v>
      </c>
    </row>
    <row r="1804" spans="1:2" x14ac:dyDescent="0.25">
      <c r="A1804">
        <v>28848</v>
      </c>
      <c r="B1804">
        <v>574670.87618645211</v>
      </c>
    </row>
    <row r="1805" spans="1:2" x14ac:dyDescent="0.25">
      <c r="A1805">
        <v>28864</v>
      </c>
      <c r="B1805">
        <v>574670.87618645211</v>
      </c>
    </row>
    <row r="1806" spans="1:2" x14ac:dyDescent="0.25">
      <c r="A1806">
        <v>28880</v>
      </c>
      <c r="B1806">
        <v>574670.87618645211</v>
      </c>
    </row>
    <row r="1807" spans="1:2" x14ac:dyDescent="0.25">
      <c r="A1807">
        <v>28896</v>
      </c>
      <c r="B1807">
        <v>574655.54285311874</v>
      </c>
    </row>
    <row r="1808" spans="1:2" x14ac:dyDescent="0.25">
      <c r="A1808">
        <v>28912</v>
      </c>
      <c r="B1808">
        <v>574655.54285311874</v>
      </c>
    </row>
    <row r="1809" spans="1:2" x14ac:dyDescent="0.25">
      <c r="A1809">
        <v>28928</v>
      </c>
      <c r="B1809">
        <v>574655.54285311874</v>
      </c>
    </row>
    <row r="1810" spans="1:2" x14ac:dyDescent="0.25">
      <c r="A1810">
        <v>28944</v>
      </c>
      <c r="B1810">
        <v>574655.54285311874</v>
      </c>
    </row>
    <row r="1811" spans="1:2" x14ac:dyDescent="0.25">
      <c r="A1811">
        <v>28960</v>
      </c>
      <c r="B1811">
        <v>574655.54285311874</v>
      </c>
    </row>
    <row r="1812" spans="1:2" x14ac:dyDescent="0.25">
      <c r="A1812">
        <v>28976</v>
      </c>
      <c r="B1812">
        <v>574655.54285311874</v>
      </c>
    </row>
    <row r="1813" spans="1:2" x14ac:dyDescent="0.25">
      <c r="A1813">
        <v>28992</v>
      </c>
      <c r="B1813">
        <v>574655.54285311874</v>
      </c>
    </row>
    <row r="1814" spans="1:2" x14ac:dyDescent="0.25">
      <c r="A1814">
        <v>29008</v>
      </c>
      <c r="B1814">
        <v>574655.54285311874</v>
      </c>
    </row>
    <row r="1815" spans="1:2" x14ac:dyDescent="0.25">
      <c r="A1815">
        <v>29024</v>
      </c>
      <c r="B1815">
        <v>574655.54285311874</v>
      </c>
    </row>
    <row r="1816" spans="1:2" x14ac:dyDescent="0.25">
      <c r="A1816">
        <v>29040</v>
      </c>
      <c r="B1816">
        <v>574655.54285311874</v>
      </c>
    </row>
    <row r="1817" spans="1:2" x14ac:dyDescent="0.25">
      <c r="A1817">
        <v>29056</v>
      </c>
      <c r="B1817">
        <v>574655.54285311874</v>
      </c>
    </row>
    <row r="1818" spans="1:2" x14ac:dyDescent="0.25">
      <c r="A1818">
        <v>29072</v>
      </c>
      <c r="B1818">
        <v>574655.54285311874</v>
      </c>
    </row>
    <row r="1819" spans="1:2" x14ac:dyDescent="0.25">
      <c r="A1819">
        <v>29088</v>
      </c>
      <c r="B1819">
        <v>574655.54285311874</v>
      </c>
    </row>
    <row r="1820" spans="1:2" x14ac:dyDescent="0.25">
      <c r="A1820">
        <v>29104</v>
      </c>
      <c r="B1820">
        <v>574655.54285311874</v>
      </c>
    </row>
    <row r="1821" spans="1:2" x14ac:dyDescent="0.25">
      <c r="A1821">
        <v>29120</v>
      </c>
      <c r="B1821">
        <v>574655.54285311874</v>
      </c>
    </row>
    <row r="1822" spans="1:2" x14ac:dyDescent="0.25">
      <c r="A1822">
        <v>29136</v>
      </c>
      <c r="B1822">
        <v>574655.54285311874</v>
      </c>
    </row>
    <row r="1823" spans="1:2" x14ac:dyDescent="0.25">
      <c r="A1823">
        <v>29152</v>
      </c>
      <c r="B1823">
        <v>574655.54285311874</v>
      </c>
    </row>
    <row r="1824" spans="1:2" x14ac:dyDescent="0.25">
      <c r="A1824">
        <v>29168</v>
      </c>
      <c r="B1824">
        <v>574655.54285311874</v>
      </c>
    </row>
    <row r="1825" spans="1:2" x14ac:dyDescent="0.25">
      <c r="A1825">
        <v>29184</v>
      </c>
      <c r="B1825">
        <v>574655.54285311874</v>
      </c>
    </row>
    <row r="1826" spans="1:2" x14ac:dyDescent="0.25">
      <c r="A1826">
        <v>29200</v>
      </c>
      <c r="B1826">
        <v>574655.54285311874</v>
      </c>
    </row>
    <row r="1827" spans="1:2" x14ac:dyDescent="0.25">
      <c r="A1827">
        <v>29216</v>
      </c>
      <c r="B1827">
        <v>574655.54285311874</v>
      </c>
    </row>
    <row r="1828" spans="1:2" x14ac:dyDescent="0.25">
      <c r="A1828">
        <v>29232</v>
      </c>
      <c r="B1828">
        <v>574655.54285311874</v>
      </c>
    </row>
    <row r="1829" spans="1:2" x14ac:dyDescent="0.25">
      <c r="A1829">
        <v>29248</v>
      </c>
      <c r="B1829">
        <v>574655.54285311874</v>
      </c>
    </row>
    <row r="1830" spans="1:2" x14ac:dyDescent="0.25">
      <c r="A1830">
        <v>29264</v>
      </c>
      <c r="B1830">
        <v>574655.54285311874</v>
      </c>
    </row>
    <row r="1831" spans="1:2" x14ac:dyDescent="0.25">
      <c r="A1831">
        <v>29280</v>
      </c>
      <c r="B1831">
        <v>574655.54285311874</v>
      </c>
    </row>
    <row r="1832" spans="1:2" x14ac:dyDescent="0.25">
      <c r="A1832">
        <v>29296</v>
      </c>
      <c r="B1832">
        <v>574655.54285311874</v>
      </c>
    </row>
    <row r="1833" spans="1:2" x14ac:dyDescent="0.25">
      <c r="A1833">
        <v>29312</v>
      </c>
      <c r="B1833">
        <v>574655.54285311874</v>
      </c>
    </row>
    <row r="1834" spans="1:2" x14ac:dyDescent="0.25">
      <c r="A1834">
        <v>29328</v>
      </c>
      <c r="B1834">
        <v>574655.54285311874</v>
      </c>
    </row>
    <row r="1835" spans="1:2" x14ac:dyDescent="0.25">
      <c r="A1835">
        <v>29344</v>
      </c>
      <c r="B1835">
        <v>574655.54285311874</v>
      </c>
    </row>
    <row r="1836" spans="1:2" x14ac:dyDescent="0.25">
      <c r="A1836">
        <v>29360</v>
      </c>
      <c r="B1836">
        <v>574655.54285311874</v>
      </c>
    </row>
    <row r="1837" spans="1:2" x14ac:dyDescent="0.25">
      <c r="A1837">
        <v>29376</v>
      </c>
      <c r="B1837">
        <v>574655.54285311874</v>
      </c>
    </row>
    <row r="1838" spans="1:2" x14ac:dyDescent="0.25">
      <c r="A1838">
        <v>29392</v>
      </c>
      <c r="B1838">
        <v>574655.54285311874</v>
      </c>
    </row>
    <row r="1839" spans="1:2" x14ac:dyDescent="0.25">
      <c r="A1839">
        <v>29408</v>
      </c>
      <c r="B1839">
        <v>574655.54285311874</v>
      </c>
    </row>
    <row r="1840" spans="1:2" x14ac:dyDescent="0.25">
      <c r="A1840">
        <v>29424</v>
      </c>
      <c r="B1840">
        <v>574640.28094835684</v>
      </c>
    </row>
    <row r="1841" spans="1:2" x14ac:dyDescent="0.25">
      <c r="A1841">
        <v>29440</v>
      </c>
      <c r="B1841">
        <v>574640.28094835684</v>
      </c>
    </row>
    <row r="1842" spans="1:2" x14ac:dyDescent="0.25">
      <c r="A1842">
        <v>29456</v>
      </c>
      <c r="B1842">
        <v>574639.74285311881</v>
      </c>
    </row>
    <row r="1843" spans="1:2" x14ac:dyDescent="0.25">
      <c r="A1843">
        <v>29472</v>
      </c>
      <c r="B1843">
        <v>574639.74285311881</v>
      </c>
    </row>
    <row r="1844" spans="1:2" x14ac:dyDescent="0.25">
      <c r="A1844">
        <v>29488</v>
      </c>
      <c r="B1844">
        <v>574639.74285311881</v>
      </c>
    </row>
    <row r="1845" spans="1:2" x14ac:dyDescent="0.25">
      <c r="A1845">
        <v>29504</v>
      </c>
      <c r="B1845">
        <v>574639.74285311881</v>
      </c>
    </row>
    <row r="1846" spans="1:2" x14ac:dyDescent="0.25">
      <c r="A1846">
        <v>29520</v>
      </c>
      <c r="B1846">
        <v>574639.74285311881</v>
      </c>
    </row>
    <row r="1847" spans="1:2" x14ac:dyDescent="0.25">
      <c r="A1847">
        <v>29536</v>
      </c>
      <c r="B1847">
        <v>574639.74285311881</v>
      </c>
    </row>
    <row r="1848" spans="1:2" x14ac:dyDescent="0.25">
      <c r="A1848">
        <v>29552</v>
      </c>
      <c r="B1848">
        <v>574639.74285311881</v>
      </c>
    </row>
    <row r="1849" spans="1:2" x14ac:dyDescent="0.25">
      <c r="A1849">
        <v>29568</v>
      </c>
      <c r="B1849">
        <v>574639.74285311881</v>
      </c>
    </row>
    <row r="1850" spans="1:2" x14ac:dyDescent="0.25">
      <c r="A1850">
        <v>29584</v>
      </c>
      <c r="B1850">
        <v>574639.74285311881</v>
      </c>
    </row>
    <row r="1851" spans="1:2" x14ac:dyDescent="0.25">
      <c r="A1851">
        <v>29600</v>
      </c>
      <c r="B1851">
        <v>574639.74285311881</v>
      </c>
    </row>
    <row r="1852" spans="1:2" x14ac:dyDescent="0.25">
      <c r="A1852">
        <v>29616</v>
      </c>
      <c r="B1852">
        <v>574639.74285311881</v>
      </c>
    </row>
    <row r="1853" spans="1:2" x14ac:dyDescent="0.25">
      <c r="A1853">
        <v>29632</v>
      </c>
      <c r="B1853">
        <v>574639.74285311881</v>
      </c>
    </row>
    <row r="1854" spans="1:2" x14ac:dyDescent="0.25">
      <c r="A1854">
        <v>29648</v>
      </c>
      <c r="B1854">
        <v>574639.74285311881</v>
      </c>
    </row>
    <row r="1855" spans="1:2" x14ac:dyDescent="0.25">
      <c r="A1855">
        <v>29664</v>
      </c>
      <c r="B1855">
        <v>574639.74285311881</v>
      </c>
    </row>
    <row r="1856" spans="1:2" x14ac:dyDescent="0.25">
      <c r="A1856">
        <v>29680</v>
      </c>
      <c r="B1856">
        <v>574639.74285311881</v>
      </c>
    </row>
    <row r="1857" spans="1:2" x14ac:dyDescent="0.25">
      <c r="A1857">
        <v>29696</v>
      </c>
      <c r="B1857">
        <v>574639.74285311881</v>
      </c>
    </row>
    <row r="1858" spans="1:2" x14ac:dyDescent="0.25">
      <c r="A1858">
        <v>29712</v>
      </c>
      <c r="B1858">
        <v>574639.74285311881</v>
      </c>
    </row>
    <row r="1859" spans="1:2" x14ac:dyDescent="0.25">
      <c r="A1859">
        <v>29728</v>
      </c>
      <c r="B1859">
        <v>574639.74285311881</v>
      </c>
    </row>
    <row r="1860" spans="1:2" x14ac:dyDescent="0.25">
      <c r="A1860">
        <v>29744</v>
      </c>
      <c r="B1860">
        <v>574639.74285311881</v>
      </c>
    </row>
    <row r="1861" spans="1:2" x14ac:dyDescent="0.25">
      <c r="A1861">
        <v>29760</v>
      </c>
      <c r="B1861">
        <v>574639.74285311881</v>
      </c>
    </row>
    <row r="1862" spans="1:2" x14ac:dyDescent="0.25">
      <c r="A1862">
        <v>29776</v>
      </c>
      <c r="B1862">
        <v>574639.74285311881</v>
      </c>
    </row>
    <row r="1863" spans="1:2" x14ac:dyDescent="0.25">
      <c r="A1863">
        <v>29792</v>
      </c>
      <c r="B1863">
        <v>574639.74285311881</v>
      </c>
    </row>
    <row r="1864" spans="1:2" x14ac:dyDescent="0.25">
      <c r="A1864">
        <v>29808</v>
      </c>
      <c r="B1864">
        <v>574639.74285311881</v>
      </c>
    </row>
    <row r="1865" spans="1:2" x14ac:dyDescent="0.25">
      <c r="A1865">
        <v>29824</v>
      </c>
      <c r="B1865">
        <v>574639.74285311881</v>
      </c>
    </row>
    <row r="1866" spans="1:2" x14ac:dyDescent="0.25">
      <c r="A1866">
        <v>29840</v>
      </c>
      <c r="B1866">
        <v>574639.74285311881</v>
      </c>
    </row>
    <row r="1867" spans="1:2" x14ac:dyDescent="0.25">
      <c r="A1867">
        <v>29856</v>
      </c>
      <c r="B1867">
        <v>574639.74285311881</v>
      </c>
    </row>
    <row r="1868" spans="1:2" x14ac:dyDescent="0.25">
      <c r="A1868">
        <v>29872</v>
      </c>
      <c r="B1868">
        <v>574639.74285311881</v>
      </c>
    </row>
    <row r="1869" spans="1:2" x14ac:dyDescent="0.25">
      <c r="A1869">
        <v>29888</v>
      </c>
      <c r="B1869">
        <v>574639.74285311881</v>
      </c>
    </row>
    <row r="1870" spans="1:2" x14ac:dyDescent="0.25">
      <c r="A1870">
        <v>29904</v>
      </c>
      <c r="B1870">
        <v>574639.74285311881</v>
      </c>
    </row>
    <row r="1871" spans="1:2" x14ac:dyDescent="0.25">
      <c r="A1871">
        <v>29920</v>
      </c>
      <c r="B1871">
        <v>574586.07618645218</v>
      </c>
    </row>
    <row r="1872" spans="1:2" x14ac:dyDescent="0.25">
      <c r="A1872">
        <v>29936</v>
      </c>
      <c r="B1872">
        <v>574586.07618645218</v>
      </c>
    </row>
    <row r="1873" spans="1:2" x14ac:dyDescent="0.25">
      <c r="A1873">
        <v>29952</v>
      </c>
      <c r="B1873">
        <v>574586.07618645218</v>
      </c>
    </row>
    <row r="1874" spans="1:2" x14ac:dyDescent="0.25">
      <c r="A1874">
        <v>29968</v>
      </c>
      <c r="B1874">
        <v>574586.07618645218</v>
      </c>
    </row>
    <row r="1875" spans="1:2" x14ac:dyDescent="0.25">
      <c r="A1875">
        <v>29984</v>
      </c>
      <c r="B1875">
        <v>574586.07618645218</v>
      </c>
    </row>
    <row r="1876" spans="1:2" x14ac:dyDescent="0.25">
      <c r="A1876">
        <v>30000</v>
      </c>
      <c r="B1876">
        <v>574586.07618645218</v>
      </c>
    </row>
    <row r="1877" spans="1:2" x14ac:dyDescent="0.25">
      <c r="A1877">
        <v>30016</v>
      </c>
      <c r="B1877">
        <v>574586.07618645218</v>
      </c>
    </row>
    <row r="1878" spans="1:2" x14ac:dyDescent="0.25">
      <c r="A1878">
        <v>30032</v>
      </c>
      <c r="B1878">
        <v>574586.07618645218</v>
      </c>
    </row>
    <row r="1879" spans="1:2" x14ac:dyDescent="0.25">
      <c r="A1879">
        <v>30048</v>
      </c>
      <c r="B1879">
        <v>574586.07618645218</v>
      </c>
    </row>
    <row r="1880" spans="1:2" x14ac:dyDescent="0.25">
      <c r="A1880">
        <v>30064</v>
      </c>
      <c r="B1880">
        <v>574586.07618645218</v>
      </c>
    </row>
    <row r="1881" spans="1:2" x14ac:dyDescent="0.25">
      <c r="A1881">
        <v>30080</v>
      </c>
      <c r="B1881">
        <v>574586.07618645218</v>
      </c>
    </row>
    <row r="1882" spans="1:2" x14ac:dyDescent="0.25">
      <c r="A1882">
        <v>30096</v>
      </c>
      <c r="B1882">
        <v>574586.07618645218</v>
      </c>
    </row>
    <row r="1883" spans="1:2" x14ac:dyDescent="0.25">
      <c r="A1883">
        <v>30112</v>
      </c>
      <c r="B1883">
        <v>574586.07618645218</v>
      </c>
    </row>
    <row r="1884" spans="1:2" x14ac:dyDescent="0.25">
      <c r="A1884">
        <v>30128</v>
      </c>
      <c r="B1884">
        <v>574586.07618645218</v>
      </c>
    </row>
    <row r="1885" spans="1:2" x14ac:dyDescent="0.25">
      <c r="A1885">
        <v>30144</v>
      </c>
      <c r="B1885">
        <v>574586.07618645218</v>
      </c>
    </row>
    <row r="1886" spans="1:2" x14ac:dyDescent="0.25">
      <c r="A1886">
        <v>30160</v>
      </c>
      <c r="B1886">
        <v>574564.78094835684</v>
      </c>
    </row>
    <row r="1887" spans="1:2" x14ac:dyDescent="0.25">
      <c r="A1887">
        <v>30176</v>
      </c>
      <c r="B1887">
        <v>574564.78094835684</v>
      </c>
    </row>
    <row r="1888" spans="1:2" x14ac:dyDescent="0.25">
      <c r="A1888">
        <v>30192</v>
      </c>
      <c r="B1888">
        <v>574564.78094835684</v>
      </c>
    </row>
    <row r="1889" spans="1:2" x14ac:dyDescent="0.25">
      <c r="A1889">
        <v>30208</v>
      </c>
      <c r="B1889">
        <v>574564.78094835684</v>
      </c>
    </row>
    <row r="1890" spans="1:2" x14ac:dyDescent="0.25">
      <c r="A1890">
        <v>30224</v>
      </c>
      <c r="B1890">
        <v>574564.78094835684</v>
      </c>
    </row>
    <row r="1891" spans="1:2" x14ac:dyDescent="0.25">
      <c r="A1891">
        <v>30240</v>
      </c>
      <c r="B1891">
        <v>574564.78094835684</v>
      </c>
    </row>
    <row r="1892" spans="1:2" x14ac:dyDescent="0.25">
      <c r="A1892">
        <v>30256</v>
      </c>
      <c r="B1892">
        <v>574564.78094835684</v>
      </c>
    </row>
    <row r="1893" spans="1:2" x14ac:dyDescent="0.25">
      <c r="A1893">
        <v>30272</v>
      </c>
      <c r="B1893">
        <v>574564.78094835684</v>
      </c>
    </row>
    <row r="1894" spans="1:2" x14ac:dyDescent="0.25">
      <c r="A1894">
        <v>30288</v>
      </c>
      <c r="B1894">
        <v>574564.78094835684</v>
      </c>
    </row>
    <row r="1895" spans="1:2" x14ac:dyDescent="0.25">
      <c r="A1895">
        <v>30304</v>
      </c>
      <c r="B1895">
        <v>574564.78094835684</v>
      </c>
    </row>
    <row r="1896" spans="1:2" x14ac:dyDescent="0.25">
      <c r="A1896">
        <v>30320</v>
      </c>
      <c r="B1896">
        <v>574564.78094835684</v>
      </c>
    </row>
    <row r="1897" spans="1:2" x14ac:dyDescent="0.25">
      <c r="A1897">
        <v>30336</v>
      </c>
      <c r="B1897">
        <v>574564.78094835684</v>
      </c>
    </row>
    <row r="1898" spans="1:2" x14ac:dyDescent="0.25">
      <c r="A1898">
        <v>30352</v>
      </c>
      <c r="B1898">
        <v>574564.78094835684</v>
      </c>
    </row>
    <row r="1899" spans="1:2" x14ac:dyDescent="0.25">
      <c r="A1899">
        <v>30368</v>
      </c>
      <c r="B1899">
        <v>574564.78094835684</v>
      </c>
    </row>
    <row r="1900" spans="1:2" x14ac:dyDescent="0.25">
      <c r="A1900">
        <v>30384</v>
      </c>
      <c r="B1900">
        <v>574564.78094835684</v>
      </c>
    </row>
    <row r="1901" spans="1:2" x14ac:dyDescent="0.25">
      <c r="A1901">
        <v>30400</v>
      </c>
      <c r="B1901">
        <v>574564.78094835684</v>
      </c>
    </row>
    <row r="1902" spans="1:2" x14ac:dyDescent="0.25">
      <c r="A1902">
        <v>30416</v>
      </c>
      <c r="B1902">
        <v>574564.78094835684</v>
      </c>
    </row>
    <row r="1903" spans="1:2" x14ac:dyDescent="0.25">
      <c r="A1903">
        <v>30432</v>
      </c>
      <c r="B1903">
        <v>574564.78094835684</v>
      </c>
    </row>
    <row r="1904" spans="1:2" x14ac:dyDescent="0.25">
      <c r="A1904">
        <v>30448</v>
      </c>
      <c r="B1904">
        <v>574564.78094835684</v>
      </c>
    </row>
    <row r="1905" spans="1:2" x14ac:dyDescent="0.25">
      <c r="A1905">
        <v>30464</v>
      </c>
      <c r="B1905">
        <v>574564.78094835684</v>
      </c>
    </row>
    <row r="1906" spans="1:2" x14ac:dyDescent="0.25">
      <c r="A1906">
        <v>30480</v>
      </c>
      <c r="B1906">
        <v>574563.84761502361</v>
      </c>
    </row>
    <row r="1907" spans="1:2" x14ac:dyDescent="0.25">
      <c r="A1907">
        <v>30496</v>
      </c>
      <c r="B1907">
        <v>574563.84761502361</v>
      </c>
    </row>
    <row r="1908" spans="1:2" x14ac:dyDescent="0.25">
      <c r="A1908">
        <v>30512</v>
      </c>
      <c r="B1908">
        <v>574563.84761502361</v>
      </c>
    </row>
    <row r="1909" spans="1:2" x14ac:dyDescent="0.25">
      <c r="A1909">
        <v>30528</v>
      </c>
      <c r="B1909">
        <v>574563.84761502361</v>
      </c>
    </row>
    <row r="1910" spans="1:2" x14ac:dyDescent="0.25">
      <c r="A1910">
        <v>30544</v>
      </c>
      <c r="B1910">
        <v>574417.01428169035</v>
      </c>
    </row>
    <row r="1911" spans="1:2" x14ac:dyDescent="0.25">
      <c r="A1911">
        <v>30560</v>
      </c>
      <c r="B1911">
        <v>574417.01428169035</v>
      </c>
    </row>
    <row r="1912" spans="1:2" x14ac:dyDescent="0.25">
      <c r="A1912">
        <v>30576</v>
      </c>
      <c r="B1912">
        <v>574415.96666264266</v>
      </c>
    </row>
    <row r="1913" spans="1:2" x14ac:dyDescent="0.25">
      <c r="A1913">
        <v>30592</v>
      </c>
      <c r="B1913">
        <v>574415.96666264266</v>
      </c>
    </row>
    <row r="1914" spans="1:2" x14ac:dyDescent="0.25">
      <c r="A1914">
        <v>30608</v>
      </c>
      <c r="B1914">
        <v>574415.96666264266</v>
      </c>
    </row>
    <row r="1915" spans="1:2" x14ac:dyDescent="0.25">
      <c r="A1915">
        <v>30624</v>
      </c>
      <c r="B1915">
        <v>574399.17618645215</v>
      </c>
    </row>
    <row r="1916" spans="1:2" x14ac:dyDescent="0.25">
      <c r="A1916">
        <v>30640</v>
      </c>
      <c r="B1916">
        <v>574385.638091214</v>
      </c>
    </row>
    <row r="1917" spans="1:2" x14ac:dyDescent="0.25">
      <c r="A1917">
        <v>30656</v>
      </c>
      <c r="B1917">
        <v>574385.638091214</v>
      </c>
    </row>
    <row r="1918" spans="1:2" x14ac:dyDescent="0.25">
      <c r="A1918">
        <v>30672</v>
      </c>
      <c r="B1918">
        <v>574385.638091214</v>
      </c>
    </row>
    <row r="1919" spans="1:2" x14ac:dyDescent="0.25">
      <c r="A1919">
        <v>30688</v>
      </c>
      <c r="B1919">
        <v>574385.638091214</v>
      </c>
    </row>
    <row r="1920" spans="1:2" x14ac:dyDescent="0.25">
      <c r="A1920">
        <v>30704</v>
      </c>
      <c r="B1920">
        <v>574385.638091214</v>
      </c>
    </row>
    <row r="1921" spans="1:2" x14ac:dyDescent="0.25">
      <c r="A1921">
        <v>30720</v>
      </c>
      <c r="B1921">
        <v>574385.638091214</v>
      </c>
    </row>
    <row r="1922" spans="1:2" x14ac:dyDescent="0.25">
      <c r="A1922">
        <v>30736</v>
      </c>
      <c r="B1922">
        <v>574385.638091214</v>
      </c>
    </row>
    <row r="1923" spans="1:2" x14ac:dyDescent="0.25">
      <c r="A1923">
        <v>30752</v>
      </c>
      <c r="B1923">
        <v>574385.638091214</v>
      </c>
    </row>
    <row r="1924" spans="1:2" x14ac:dyDescent="0.25">
      <c r="A1924">
        <v>30768</v>
      </c>
      <c r="B1924">
        <v>574385.638091214</v>
      </c>
    </row>
    <row r="1925" spans="1:2" x14ac:dyDescent="0.25">
      <c r="A1925">
        <v>30784</v>
      </c>
      <c r="B1925">
        <v>574385.638091214</v>
      </c>
    </row>
    <row r="1926" spans="1:2" x14ac:dyDescent="0.25">
      <c r="A1926">
        <v>30800</v>
      </c>
      <c r="B1926">
        <v>574385.638091214</v>
      </c>
    </row>
    <row r="1927" spans="1:2" x14ac:dyDescent="0.25">
      <c r="A1927">
        <v>30816</v>
      </c>
      <c r="B1927">
        <v>574385.638091214</v>
      </c>
    </row>
    <row r="1928" spans="1:2" x14ac:dyDescent="0.25">
      <c r="A1928">
        <v>30832</v>
      </c>
      <c r="B1928">
        <v>574385.638091214</v>
      </c>
    </row>
    <row r="1929" spans="1:2" x14ac:dyDescent="0.25">
      <c r="A1929">
        <v>30848</v>
      </c>
      <c r="B1929">
        <v>574385.638091214</v>
      </c>
    </row>
    <row r="1930" spans="1:2" x14ac:dyDescent="0.25">
      <c r="A1930">
        <v>30864</v>
      </c>
      <c r="B1930">
        <v>574385.638091214</v>
      </c>
    </row>
    <row r="1931" spans="1:2" x14ac:dyDescent="0.25">
      <c r="A1931">
        <v>30880</v>
      </c>
      <c r="B1931">
        <v>574385.638091214</v>
      </c>
    </row>
    <row r="1932" spans="1:2" x14ac:dyDescent="0.25">
      <c r="A1932">
        <v>30896</v>
      </c>
      <c r="B1932">
        <v>574385.638091214</v>
      </c>
    </row>
    <row r="1933" spans="1:2" x14ac:dyDescent="0.25">
      <c r="A1933">
        <v>30912</v>
      </c>
      <c r="B1933">
        <v>574385.638091214</v>
      </c>
    </row>
    <row r="1934" spans="1:2" x14ac:dyDescent="0.25">
      <c r="A1934">
        <v>30928</v>
      </c>
      <c r="B1934">
        <v>574385.638091214</v>
      </c>
    </row>
    <row r="1935" spans="1:2" x14ac:dyDescent="0.25">
      <c r="A1935">
        <v>30944</v>
      </c>
      <c r="B1935">
        <v>574385.638091214</v>
      </c>
    </row>
    <row r="1936" spans="1:2" x14ac:dyDescent="0.25">
      <c r="A1936">
        <v>30960</v>
      </c>
      <c r="B1936">
        <v>574385.638091214</v>
      </c>
    </row>
    <row r="1937" spans="1:2" x14ac:dyDescent="0.25">
      <c r="A1937">
        <v>30976</v>
      </c>
      <c r="B1937">
        <v>574103.35237692832</v>
      </c>
    </row>
    <row r="1938" spans="1:2" x14ac:dyDescent="0.25">
      <c r="A1938">
        <v>30992</v>
      </c>
      <c r="B1938">
        <v>574103.35237692832</v>
      </c>
    </row>
    <row r="1939" spans="1:2" x14ac:dyDescent="0.25">
      <c r="A1939">
        <v>31008</v>
      </c>
      <c r="B1939">
        <v>574103.35237692832</v>
      </c>
    </row>
    <row r="1940" spans="1:2" x14ac:dyDescent="0.25">
      <c r="A1940">
        <v>31024</v>
      </c>
      <c r="B1940">
        <v>574103.35237692832</v>
      </c>
    </row>
    <row r="1941" spans="1:2" x14ac:dyDescent="0.25">
      <c r="A1941">
        <v>31040</v>
      </c>
      <c r="B1941">
        <v>574103.35237692832</v>
      </c>
    </row>
    <row r="1942" spans="1:2" x14ac:dyDescent="0.25">
      <c r="A1942">
        <v>31056</v>
      </c>
      <c r="B1942">
        <v>574103.35237692832</v>
      </c>
    </row>
    <row r="1943" spans="1:2" x14ac:dyDescent="0.25">
      <c r="A1943">
        <v>31072</v>
      </c>
      <c r="B1943">
        <v>574103.35237692832</v>
      </c>
    </row>
    <row r="1944" spans="1:2" x14ac:dyDescent="0.25">
      <c r="A1944">
        <v>31088</v>
      </c>
      <c r="B1944">
        <v>574103.35237692832</v>
      </c>
    </row>
    <row r="1945" spans="1:2" x14ac:dyDescent="0.25">
      <c r="A1945">
        <v>31104</v>
      </c>
      <c r="B1945">
        <v>574103.35237692832</v>
      </c>
    </row>
    <row r="1946" spans="1:2" x14ac:dyDescent="0.25">
      <c r="A1946">
        <v>31120</v>
      </c>
      <c r="B1946">
        <v>574103.35237692832</v>
      </c>
    </row>
    <row r="1947" spans="1:2" x14ac:dyDescent="0.25">
      <c r="A1947">
        <v>31136</v>
      </c>
      <c r="B1947">
        <v>574103.35237692832</v>
      </c>
    </row>
    <row r="1948" spans="1:2" x14ac:dyDescent="0.25">
      <c r="A1948">
        <v>31152</v>
      </c>
      <c r="B1948">
        <v>574103.35237692832</v>
      </c>
    </row>
    <row r="1949" spans="1:2" x14ac:dyDescent="0.25">
      <c r="A1949">
        <v>31168</v>
      </c>
      <c r="B1949">
        <v>574103.35237692832</v>
      </c>
    </row>
    <row r="1950" spans="1:2" x14ac:dyDescent="0.25">
      <c r="A1950">
        <v>31184</v>
      </c>
      <c r="B1950">
        <v>574103.35237692832</v>
      </c>
    </row>
    <row r="1951" spans="1:2" x14ac:dyDescent="0.25">
      <c r="A1951">
        <v>31200</v>
      </c>
      <c r="B1951">
        <v>574103.35237692832</v>
      </c>
    </row>
    <row r="1952" spans="1:2" x14ac:dyDescent="0.25">
      <c r="A1952">
        <v>31216</v>
      </c>
      <c r="B1952">
        <v>574103.35237692832</v>
      </c>
    </row>
    <row r="1953" spans="1:2" x14ac:dyDescent="0.25">
      <c r="A1953">
        <v>31232</v>
      </c>
      <c r="B1953">
        <v>574103.35237692832</v>
      </c>
    </row>
    <row r="1954" spans="1:2" x14ac:dyDescent="0.25">
      <c r="A1954">
        <v>31248</v>
      </c>
      <c r="B1954">
        <v>574103.35237692832</v>
      </c>
    </row>
    <row r="1955" spans="1:2" x14ac:dyDescent="0.25">
      <c r="A1955">
        <v>31264</v>
      </c>
      <c r="B1955">
        <v>574103.35237692832</v>
      </c>
    </row>
    <row r="1956" spans="1:2" x14ac:dyDescent="0.25">
      <c r="A1956">
        <v>31280</v>
      </c>
      <c r="B1956">
        <v>574103.35237692832</v>
      </c>
    </row>
    <row r="1957" spans="1:2" x14ac:dyDescent="0.25">
      <c r="A1957">
        <v>31296</v>
      </c>
      <c r="B1957">
        <v>574103.35237692832</v>
      </c>
    </row>
    <row r="1958" spans="1:2" x14ac:dyDescent="0.25">
      <c r="A1958">
        <v>31312</v>
      </c>
      <c r="B1958">
        <v>574103.35237692832</v>
      </c>
    </row>
    <row r="1959" spans="1:2" x14ac:dyDescent="0.25">
      <c r="A1959">
        <v>31328</v>
      </c>
      <c r="B1959">
        <v>574103.35237692832</v>
      </c>
    </row>
    <row r="1960" spans="1:2" x14ac:dyDescent="0.25">
      <c r="A1960">
        <v>31344</v>
      </c>
      <c r="B1960">
        <v>574103.35237692832</v>
      </c>
    </row>
    <row r="1961" spans="1:2" x14ac:dyDescent="0.25">
      <c r="A1961">
        <v>31360</v>
      </c>
      <c r="B1961">
        <v>574103.35237692832</v>
      </c>
    </row>
    <row r="1962" spans="1:2" x14ac:dyDescent="0.25">
      <c r="A1962">
        <v>31376</v>
      </c>
      <c r="B1962">
        <v>573815.54285311874</v>
      </c>
    </row>
    <row r="1963" spans="1:2" x14ac:dyDescent="0.25">
      <c r="A1963">
        <v>31392</v>
      </c>
      <c r="B1963">
        <v>573815.54285311874</v>
      </c>
    </row>
    <row r="1964" spans="1:2" x14ac:dyDescent="0.25">
      <c r="A1964">
        <v>31408</v>
      </c>
      <c r="B1964">
        <v>573815.54285311874</v>
      </c>
    </row>
    <row r="1965" spans="1:2" x14ac:dyDescent="0.25">
      <c r="A1965">
        <v>31424</v>
      </c>
      <c r="B1965">
        <v>573815.54285311874</v>
      </c>
    </row>
    <row r="1966" spans="1:2" x14ac:dyDescent="0.25">
      <c r="A1966">
        <v>31440</v>
      </c>
      <c r="B1966">
        <v>573815.54285311874</v>
      </c>
    </row>
    <row r="1967" spans="1:2" x14ac:dyDescent="0.25">
      <c r="A1967">
        <v>31456</v>
      </c>
      <c r="B1967">
        <v>573815.54285311874</v>
      </c>
    </row>
    <row r="1968" spans="1:2" x14ac:dyDescent="0.25">
      <c r="A1968">
        <v>31472</v>
      </c>
      <c r="B1968">
        <v>573815.54285311874</v>
      </c>
    </row>
    <row r="1969" spans="1:2" x14ac:dyDescent="0.25">
      <c r="A1969">
        <v>31488</v>
      </c>
      <c r="B1969">
        <v>573815.54285311874</v>
      </c>
    </row>
    <row r="1970" spans="1:2" x14ac:dyDescent="0.25">
      <c r="A1970">
        <v>31504</v>
      </c>
      <c r="B1970">
        <v>573815.54285311874</v>
      </c>
    </row>
    <row r="1971" spans="1:2" x14ac:dyDescent="0.25">
      <c r="A1971">
        <v>31520</v>
      </c>
      <c r="B1971">
        <v>573815.54285311874</v>
      </c>
    </row>
    <row r="1972" spans="1:2" x14ac:dyDescent="0.25">
      <c r="A1972">
        <v>31536</v>
      </c>
      <c r="B1972">
        <v>573815.54285311874</v>
      </c>
    </row>
    <row r="1973" spans="1:2" x14ac:dyDescent="0.25">
      <c r="A1973">
        <v>31552</v>
      </c>
      <c r="B1973">
        <v>573815.54285311874</v>
      </c>
    </row>
    <row r="1974" spans="1:2" x14ac:dyDescent="0.25">
      <c r="A1974">
        <v>31568</v>
      </c>
      <c r="B1974">
        <v>573815.54285311874</v>
      </c>
    </row>
    <row r="1975" spans="1:2" x14ac:dyDescent="0.25">
      <c r="A1975">
        <v>31584</v>
      </c>
      <c r="B1975">
        <v>573815.54285311874</v>
      </c>
    </row>
    <row r="1976" spans="1:2" x14ac:dyDescent="0.25">
      <c r="A1976">
        <v>31600</v>
      </c>
      <c r="B1976">
        <v>573815.54285311874</v>
      </c>
    </row>
    <row r="1977" spans="1:2" x14ac:dyDescent="0.25">
      <c r="A1977">
        <v>31616</v>
      </c>
      <c r="B1977">
        <v>573815.54285311874</v>
      </c>
    </row>
    <row r="1978" spans="1:2" x14ac:dyDescent="0.25">
      <c r="A1978">
        <v>31632</v>
      </c>
      <c r="B1978">
        <v>573647.59047216643</v>
      </c>
    </row>
    <row r="1979" spans="1:2" x14ac:dyDescent="0.25">
      <c r="A1979">
        <v>31648</v>
      </c>
      <c r="B1979">
        <v>573647.59047216643</v>
      </c>
    </row>
    <row r="1980" spans="1:2" x14ac:dyDescent="0.25">
      <c r="A1980">
        <v>31664</v>
      </c>
      <c r="B1980">
        <v>573647.59047216643</v>
      </c>
    </row>
    <row r="1981" spans="1:2" x14ac:dyDescent="0.25">
      <c r="A1981">
        <v>31680</v>
      </c>
      <c r="B1981">
        <v>573647.59047216643</v>
      </c>
    </row>
    <row r="1982" spans="1:2" x14ac:dyDescent="0.25">
      <c r="A1982">
        <v>31696</v>
      </c>
      <c r="B1982">
        <v>573647.59047216643</v>
      </c>
    </row>
    <row r="1983" spans="1:2" x14ac:dyDescent="0.25">
      <c r="A1983">
        <v>31712</v>
      </c>
      <c r="B1983">
        <v>573647.59047216643</v>
      </c>
    </row>
    <row r="1984" spans="1:2" x14ac:dyDescent="0.25">
      <c r="A1984">
        <v>31728</v>
      </c>
      <c r="B1984">
        <v>573647.59047216643</v>
      </c>
    </row>
    <row r="1985" spans="1:2" x14ac:dyDescent="0.25">
      <c r="A1985">
        <v>31744</v>
      </c>
      <c r="B1985">
        <v>573647.59047216643</v>
      </c>
    </row>
    <row r="1986" spans="1:2" x14ac:dyDescent="0.25">
      <c r="A1986">
        <v>31760</v>
      </c>
      <c r="B1986">
        <v>573647.59047216643</v>
      </c>
    </row>
    <row r="1987" spans="1:2" x14ac:dyDescent="0.25">
      <c r="A1987">
        <v>31776</v>
      </c>
      <c r="B1987">
        <v>573647.59047216643</v>
      </c>
    </row>
    <row r="1988" spans="1:2" x14ac:dyDescent="0.25">
      <c r="A1988">
        <v>31792</v>
      </c>
      <c r="B1988">
        <v>573647.59047216643</v>
      </c>
    </row>
    <row r="1989" spans="1:2" x14ac:dyDescent="0.25">
      <c r="A1989">
        <v>31808</v>
      </c>
      <c r="B1989">
        <v>573647.59047216643</v>
      </c>
    </row>
    <row r="1990" spans="1:2" x14ac:dyDescent="0.25">
      <c r="A1990">
        <v>31824</v>
      </c>
      <c r="B1990">
        <v>573647.59047216643</v>
      </c>
    </row>
    <row r="1991" spans="1:2" x14ac:dyDescent="0.25">
      <c r="A1991">
        <v>31840</v>
      </c>
      <c r="B1991">
        <v>573647.59047216643</v>
      </c>
    </row>
    <row r="1992" spans="1:2" x14ac:dyDescent="0.25">
      <c r="A1992">
        <v>31856</v>
      </c>
      <c r="B1992">
        <v>573647.59047216643</v>
      </c>
    </row>
    <row r="1993" spans="1:2" x14ac:dyDescent="0.25">
      <c r="A1993">
        <v>31872</v>
      </c>
      <c r="B1993">
        <v>573647.59047216643</v>
      </c>
    </row>
    <row r="1994" spans="1:2" x14ac:dyDescent="0.25">
      <c r="A1994">
        <v>31888</v>
      </c>
      <c r="B1994">
        <v>573647.59047216643</v>
      </c>
    </row>
    <row r="1995" spans="1:2" x14ac:dyDescent="0.25">
      <c r="A1995">
        <v>31904</v>
      </c>
      <c r="B1995">
        <v>573647.59047216643</v>
      </c>
    </row>
    <row r="1996" spans="1:2" x14ac:dyDescent="0.25">
      <c r="A1996">
        <v>31920</v>
      </c>
      <c r="B1996">
        <v>573647.59047216643</v>
      </c>
    </row>
    <row r="1997" spans="1:2" x14ac:dyDescent="0.25">
      <c r="A1997">
        <v>31936</v>
      </c>
      <c r="B1997">
        <v>573647.59047216643</v>
      </c>
    </row>
    <row r="1998" spans="1:2" x14ac:dyDescent="0.25">
      <c r="A1998">
        <v>31952</v>
      </c>
      <c r="B1998">
        <v>573647.59047216643</v>
      </c>
    </row>
    <row r="1999" spans="1:2" x14ac:dyDescent="0.25">
      <c r="A1999">
        <v>31968</v>
      </c>
      <c r="B1999">
        <v>573647.59047216643</v>
      </c>
    </row>
    <row r="2000" spans="1:2" x14ac:dyDescent="0.25">
      <c r="A2000">
        <v>31984</v>
      </c>
      <c r="B2000">
        <v>573647.59047216643</v>
      </c>
    </row>
    <row r="2001" spans="1:2" x14ac:dyDescent="0.25">
      <c r="A2001">
        <v>32000</v>
      </c>
      <c r="B2001">
        <v>573647.59047216643</v>
      </c>
    </row>
    <row r="2002" spans="1:2" x14ac:dyDescent="0.25">
      <c r="A2002">
        <v>32016</v>
      </c>
      <c r="B2002">
        <v>573647.59047216643</v>
      </c>
    </row>
    <row r="2003" spans="1:2" x14ac:dyDescent="0.25">
      <c r="A2003">
        <v>32032</v>
      </c>
      <c r="B2003">
        <v>573647.59047216643</v>
      </c>
    </row>
    <row r="2004" spans="1:2" x14ac:dyDescent="0.25">
      <c r="A2004">
        <v>32048</v>
      </c>
      <c r="B2004">
        <v>573647.59047216643</v>
      </c>
    </row>
    <row r="2005" spans="1:2" x14ac:dyDescent="0.25">
      <c r="A2005">
        <v>32064</v>
      </c>
      <c r="B2005">
        <v>573647.59047216643</v>
      </c>
    </row>
    <row r="2006" spans="1:2" x14ac:dyDescent="0.25">
      <c r="A2006">
        <v>32080</v>
      </c>
      <c r="B2006">
        <v>573647.59047216643</v>
      </c>
    </row>
    <row r="2007" spans="1:2" x14ac:dyDescent="0.25">
      <c r="A2007">
        <v>32096</v>
      </c>
      <c r="B2007">
        <v>573647.59047216643</v>
      </c>
    </row>
    <row r="2008" spans="1:2" x14ac:dyDescent="0.25">
      <c r="A2008">
        <v>32112</v>
      </c>
      <c r="B2008">
        <v>573647.59047216643</v>
      </c>
    </row>
    <row r="2009" spans="1:2" x14ac:dyDescent="0.25">
      <c r="A2009">
        <v>32128</v>
      </c>
      <c r="B2009">
        <v>573647.59047216643</v>
      </c>
    </row>
    <row r="2010" spans="1:2" x14ac:dyDescent="0.25">
      <c r="A2010">
        <v>32144</v>
      </c>
      <c r="B2010">
        <v>573647.59047216643</v>
      </c>
    </row>
    <row r="2011" spans="1:2" x14ac:dyDescent="0.25">
      <c r="A2011">
        <v>32160</v>
      </c>
      <c r="B2011">
        <v>573647.59047216643</v>
      </c>
    </row>
    <row r="2012" spans="1:2" x14ac:dyDescent="0.25">
      <c r="A2012">
        <v>32176</v>
      </c>
      <c r="B2012">
        <v>573647.59047216643</v>
      </c>
    </row>
    <row r="2013" spans="1:2" x14ac:dyDescent="0.25">
      <c r="A2013">
        <v>32192</v>
      </c>
      <c r="B2013">
        <v>573647.59047216643</v>
      </c>
    </row>
    <row r="2014" spans="1:2" x14ac:dyDescent="0.25">
      <c r="A2014">
        <v>32208</v>
      </c>
      <c r="B2014">
        <v>573647.59047216643</v>
      </c>
    </row>
    <row r="2015" spans="1:2" x14ac:dyDescent="0.25">
      <c r="A2015">
        <v>32224</v>
      </c>
      <c r="B2015">
        <v>573647.59047216643</v>
      </c>
    </row>
    <row r="2016" spans="1:2" x14ac:dyDescent="0.25">
      <c r="A2016">
        <v>32240</v>
      </c>
      <c r="B2016">
        <v>573647.59047216643</v>
      </c>
    </row>
    <row r="2017" spans="1:2" x14ac:dyDescent="0.25">
      <c r="A2017">
        <v>32256</v>
      </c>
      <c r="B2017">
        <v>573647.59047216643</v>
      </c>
    </row>
    <row r="2018" spans="1:2" x14ac:dyDescent="0.25">
      <c r="A2018">
        <v>32272</v>
      </c>
      <c r="B2018">
        <v>573647.59047216643</v>
      </c>
    </row>
    <row r="2019" spans="1:2" x14ac:dyDescent="0.25">
      <c r="A2019">
        <v>32288</v>
      </c>
      <c r="B2019">
        <v>573647.59047216643</v>
      </c>
    </row>
    <row r="2020" spans="1:2" x14ac:dyDescent="0.25">
      <c r="A2020">
        <v>32304</v>
      </c>
      <c r="B2020">
        <v>573647.59047216643</v>
      </c>
    </row>
    <row r="2021" spans="1:2" x14ac:dyDescent="0.25">
      <c r="A2021">
        <v>32320</v>
      </c>
      <c r="B2021">
        <v>573647.59047216643</v>
      </c>
    </row>
    <row r="2022" spans="1:2" x14ac:dyDescent="0.25">
      <c r="A2022">
        <v>32336</v>
      </c>
      <c r="B2022">
        <v>573647.59047216643</v>
      </c>
    </row>
    <row r="2023" spans="1:2" x14ac:dyDescent="0.25">
      <c r="A2023">
        <v>32352</v>
      </c>
      <c r="B2023">
        <v>573647.59047216643</v>
      </c>
    </row>
    <row r="2024" spans="1:2" x14ac:dyDescent="0.25">
      <c r="A2024">
        <v>32368</v>
      </c>
      <c r="B2024">
        <v>573647.59047216643</v>
      </c>
    </row>
    <row r="2025" spans="1:2" x14ac:dyDescent="0.25">
      <c r="A2025">
        <v>32384</v>
      </c>
      <c r="B2025">
        <v>573647.59047216643</v>
      </c>
    </row>
    <row r="2026" spans="1:2" x14ac:dyDescent="0.25">
      <c r="A2026">
        <v>32400</v>
      </c>
      <c r="B2026">
        <v>573647.59047216643</v>
      </c>
    </row>
    <row r="2027" spans="1:2" x14ac:dyDescent="0.25">
      <c r="A2027">
        <v>32416</v>
      </c>
      <c r="B2027">
        <v>573647.59047216643</v>
      </c>
    </row>
    <row r="2028" spans="1:2" x14ac:dyDescent="0.25">
      <c r="A2028">
        <v>32432</v>
      </c>
      <c r="B2028">
        <v>573647.59047216643</v>
      </c>
    </row>
    <row r="2029" spans="1:2" x14ac:dyDescent="0.25">
      <c r="A2029">
        <v>32448</v>
      </c>
      <c r="B2029">
        <v>573647.59047216643</v>
      </c>
    </row>
    <row r="2030" spans="1:2" x14ac:dyDescent="0.25">
      <c r="A2030">
        <v>32464</v>
      </c>
      <c r="B2030">
        <v>573647.59047216643</v>
      </c>
    </row>
    <row r="2031" spans="1:2" x14ac:dyDescent="0.25">
      <c r="A2031">
        <v>32480</v>
      </c>
      <c r="B2031">
        <v>573647.59047216643</v>
      </c>
    </row>
    <row r="2032" spans="1:2" x14ac:dyDescent="0.25">
      <c r="A2032">
        <v>32496</v>
      </c>
      <c r="B2032">
        <v>573647.59047216643</v>
      </c>
    </row>
    <row r="2033" spans="1:2" x14ac:dyDescent="0.25">
      <c r="A2033">
        <v>32512</v>
      </c>
      <c r="B2033">
        <v>573647.59047216643</v>
      </c>
    </row>
    <row r="2034" spans="1:2" x14ac:dyDescent="0.25">
      <c r="A2034">
        <v>32528</v>
      </c>
      <c r="B2034">
        <v>573647.59047216643</v>
      </c>
    </row>
    <row r="2035" spans="1:2" x14ac:dyDescent="0.25">
      <c r="A2035">
        <v>32544</v>
      </c>
      <c r="B2035">
        <v>573647.59047216643</v>
      </c>
    </row>
    <row r="2036" spans="1:2" x14ac:dyDescent="0.25">
      <c r="A2036">
        <v>32560</v>
      </c>
      <c r="B2036">
        <v>573647.59047216643</v>
      </c>
    </row>
    <row r="2037" spans="1:2" x14ac:dyDescent="0.25">
      <c r="A2037">
        <v>32576</v>
      </c>
      <c r="B2037">
        <v>573647.59047216643</v>
      </c>
    </row>
    <row r="2038" spans="1:2" x14ac:dyDescent="0.25">
      <c r="A2038">
        <v>32592</v>
      </c>
      <c r="B2038">
        <v>573647.59047216643</v>
      </c>
    </row>
    <row r="2039" spans="1:2" x14ac:dyDescent="0.25">
      <c r="A2039">
        <v>32608</v>
      </c>
      <c r="B2039">
        <v>573647.59047216643</v>
      </c>
    </row>
    <row r="2040" spans="1:2" x14ac:dyDescent="0.25">
      <c r="A2040">
        <v>32624</v>
      </c>
      <c r="B2040">
        <v>573647.59047216643</v>
      </c>
    </row>
    <row r="2041" spans="1:2" x14ac:dyDescent="0.25">
      <c r="A2041">
        <v>32640</v>
      </c>
      <c r="B2041">
        <v>573647.59047216643</v>
      </c>
    </row>
    <row r="2042" spans="1:2" x14ac:dyDescent="0.25">
      <c r="A2042">
        <v>32656</v>
      </c>
      <c r="B2042">
        <v>573647.59047216643</v>
      </c>
    </row>
    <row r="2043" spans="1:2" x14ac:dyDescent="0.25">
      <c r="A2043">
        <v>32672</v>
      </c>
      <c r="B2043">
        <v>573647.59047216643</v>
      </c>
    </row>
    <row r="2044" spans="1:2" x14ac:dyDescent="0.25">
      <c r="A2044">
        <v>32688</v>
      </c>
      <c r="B2044">
        <v>573647.59047216643</v>
      </c>
    </row>
    <row r="2045" spans="1:2" x14ac:dyDescent="0.25">
      <c r="A2045">
        <v>32704</v>
      </c>
      <c r="B2045">
        <v>573647.59047216643</v>
      </c>
    </row>
    <row r="2046" spans="1:2" x14ac:dyDescent="0.25">
      <c r="A2046">
        <v>32720</v>
      </c>
      <c r="B2046">
        <v>573647.59047216643</v>
      </c>
    </row>
    <row r="2047" spans="1:2" x14ac:dyDescent="0.25">
      <c r="A2047">
        <v>32736</v>
      </c>
      <c r="B2047">
        <v>573647.59047216643</v>
      </c>
    </row>
    <row r="2048" spans="1:2" x14ac:dyDescent="0.25">
      <c r="A2048">
        <v>32752</v>
      </c>
      <c r="B2048">
        <v>573315.97142454737</v>
      </c>
    </row>
    <row r="2049" spans="1:2" x14ac:dyDescent="0.25">
      <c r="A2049">
        <v>32768</v>
      </c>
      <c r="B2049">
        <v>573315.97142454737</v>
      </c>
    </row>
    <row r="2050" spans="1:2" x14ac:dyDescent="0.25">
      <c r="A2050">
        <v>32784</v>
      </c>
      <c r="B2050">
        <v>573315.97142454737</v>
      </c>
    </row>
    <row r="2051" spans="1:2" x14ac:dyDescent="0.25">
      <c r="A2051">
        <v>32800</v>
      </c>
      <c r="B2051">
        <v>573315.97142454737</v>
      </c>
    </row>
    <row r="2052" spans="1:2" x14ac:dyDescent="0.25">
      <c r="A2052">
        <v>32816</v>
      </c>
      <c r="B2052">
        <v>573315.97142454737</v>
      </c>
    </row>
    <row r="2053" spans="1:2" x14ac:dyDescent="0.25">
      <c r="A2053">
        <v>32832</v>
      </c>
      <c r="B2053">
        <v>573315.97142454737</v>
      </c>
    </row>
    <row r="2054" spans="1:2" x14ac:dyDescent="0.25">
      <c r="A2054">
        <v>32848</v>
      </c>
      <c r="B2054">
        <v>573315.97142454737</v>
      </c>
    </row>
    <row r="2055" spans="1:2" x14ac:dyDescent="0.25">
      <c r="A2055">
        <v>32864</v>
      </c>
      <c r="B2055">
        <v>573315.97142454737</v>
      </c>
    </row>
    <row r="2056" spans="1:2" x14ac:dyDescent="0.25">
      <c r="A2056">
        <v>32880</v>
      </c>
      <c r="B2056">
        <v>573315.97142454737</v>
      </c>
    </row>
    <row r="2057" spans="1:2" x14ac:dyDescent="0.25">
      <c r="A2057">
        <v>32896</v>
      </c>
      <c r="B2057">
        <v>573315.97142454737</v>
      </c>
    </row>
    <row r="2058" spans="1:2" x14ac:dyDescent="0.25">
      <c r="A2058">
        <v>32912</v>
      </c>
      <c r="B2058">
        <v>573315.97142454737</v>
      </c>
    </row>
    <row r="2059" spans="1:2" x14ac:dyDescent="0.25">
      <c r="A2059">
        <v>32928</v>
      </c>
      <c r="B2059">
        <v>573315.97142454737</v>
      </c>
    </row>
    <row r="2060" spans="1:2" x14ac:dyDescent="0.25">
      <c r="A2060">
        <v>32944</v>
      </c>
      <c r="B2060">
        <v>573315.97142454737</v>
      </c>
    </row>
    <row r="2061" spans="1:2" x14ac:dyDescent="0.25">
      <c r="A2061">
        <v>32960</v>
      </c>
      <c r="B2061">
        <v>573315.97142454737</v>
      </c>
    </row>
    <row r="2062" spans="1:2" x14ac:dyDescent="0.25">
      <c r="A2062">
        <v>32976</v>
      </c>
      <c r="B2062">
        <v>573315.97142454737</v>
      </c>
    </row>
    <row r="2063" spans="1:2" x14ac:dyDescent="0.25">
      <c r="A2063">
        <v>32992</v>
      </c>
      <c r="B2063">
        <v>573315.97142454737</v>
      </c>
    </row>
    <row r="2064" spans="1:2" x14ac:dyDescent="0.25">
      <c r="A2064">
        <v>33008</v>
      </c>
      <c r="B2064">
        <v>573315.97142454737</v>
      </c>
    </row>
    <row r="2065" spans="1:2" x14ac:dyDescent="0.25">
      <c r="A2065">
        <v>33024</v>
      </c>
      <c r="B2065">
        <v>573315.97142454737</v>
      </c>
    </row>
    <row r="2066" spans="1:2" x14ac:dyDescent="0.25">
      <c r="A2066">
        <v>33040</v>
      </c>
      <c r="B2066">
        <v>573315.97142454737</v>
      </c>
    </row>
    <row r="2067" spans="1:2" x14ac:dyDescent="0.25">
      <c r="A2067">
        <v>33056</v>
      </c>
      <c r="B2067">
        <v>573315.97142454737</v>
      </c>
    </row>
    <row r="2068" spans="1:2" x14ac:dyDescent="0.25">
      <c r="A2068">
        <v>33072</v>
      </c>
      <c r="B2068">
        <v>573315.97142454737</v>
      </c>
    </row>
    <row r="2069" spans="1:2" x14ac:dyDescent="0.25">
      <c r="A2069">
        <v>33088</v>
      </c>
      <c r="B2069">
        <v>573315.97142454737</v>
      </c>
    </row>
    <row r="2070" spans="1:2" x14ac:dyDescent="0.25">
      <c r="A2070">
        <v>33104</v>
      </c>
      <c r="B2070">
        <v>573315.97142454737</v>
      </c>
    </row>
    <row r="2071" spans="1:2" x14ac:dyDescent="0.25">
      <c r="A2071">
        <v>33120</v>
      </c>
      <c r="B2071">
        <v>573315.97142454737</v>
      </c>
    </row>
    <row r="2072" spans="1:2" x14ac:dyDescent="0.25">
      <c r="A2072">
        <v>33136</v>
      </c>
      <c r="B2072">
        <v>573315.97142454737</v>
      </c>
    </row>
    <row r="2073" spans="1:2" x14ac:dyDescent="0.25">
      <c r="A2073">
        <v>33152</v>
      </c>
      <c r="B2073">
        <v>573315.97142454737</v>
      </c>
    </row>
    <row r="2074" spans="1:2" x14ac:dyDescent="0.25">
      <c r="A2074">
        <v>33168</v>
      </c>
      <c r="B2074">
        <v>573315.97142454737</v>
      </c>
    </row>
    <row r="2075" spans="1:2" x14ac:dyDescent="0.25">
      <c r="A2075">
        <v>33184</v>
      </c>
      <c r="B2075">
        <v>573315.97142454737</v>
      </c>
    </row>
    <row r="2076" spans="1:2" x14ac:dyDescent="0.25">
      <c r="A2076">
        <v>33200</v>
      </c>
      <c r="B2076">
        <v>573315.97142454737</v>
      </c>
    </row>
    <row r="2077" spans="1:2" x14ac:dyDescent="0.25">
      <c r="A2077">
        <v>33216</v>
      </c>
      <c r="B2077">
        <v>573315.97142454737</v>
      </c>
    </row>
    <row r="2078" spans="1:2" x14ac:dyDescent="0.25">
      <c r="A2078">
        <v>33232</v>
      </c>
      <c r="B2078">
        <v>573315.97142454737</v>
      </c>
    </row>
    <row r="2079" spans="1:2" x14ac:dyDescent="0.25">
      <c r="A2079">
        <v>33248</v>
      </c>
      <c r="B2079">
        <v>573315.97142454737</v>
      </c>
    </row>
    <row r="2080" spans="1:2" x14ac:dyDescent="0.25">
      <c r="A2080">
        <v>33264</v>
      </c>
      <c r="B2080">
        <v>573315.97142454737</v>
      </c>
    </row>
    <row r="2081" spans="1:2" x14ac:dyDescent="0.25">
      <c r="A2081">
        <v>33280</v>
      </c>
      <c r="B2081">
        <v>573315.97142454737</v>
      </c>
    </row>
    <row r="2082" spans="1:2" x14ac:dyDescent="0.25">
      <c r="A2082">
        <v>33296</v>
      </c>
      <c r="B2082">
        <v>573315.97142454737</v>
      </c>
    </row>
    <row r="2083" spans="1:2" x14ac:dyDescent="0.25">
      <c r="A2083">
        <v>33312</v>
      </c>
      <c r="B2083">
        <v>573315.97142454737</v>
      </c>
    </row>
    <row r="2084" spans="1:2" x14ac:dyDescent="0.25">
      <c r="A2084">
        <v>33328</v>
      </c>
      <c r="B2084">
        <v>573311.59047216643</v>
      </c>
    </row>
    <row r="2085" spans="1:2" x14ac:dyDescent="0.25">
      <c r="A2085">
        <v>33344</v>
      </c>
      <c r="B2085">
        <v>573311.59047216643</v>
      </c>
    </row>
    <row r="2086" spans="1:2" x14ac:dyDescent="0.25">
      <c r="A2086">
        <v>33360</v>
      </c>
      <c r="B2086">
        <v>573311.59047216643</v>
      </c>
    </row>
    <row r="2087" spans="1:2" x14ac:dyDescent="0.25">
      <c r="A2087">
        <v>33376</v>
      </c>
      <c r="B2087">
        <v>573311.59047216643</v>
      </c>
    </row>
    <row r="2088" spans="1:2" x14ac:dyDescent="0.25">
      <c r="A2088">
        <v>33392</v>
      </c>
      <c r="B2088">
        <v>573173.20951978548</v>
      </c>
    </row>
    <row r="2089" spans="1:2" x14ac:dyDescent="0.25">
      <c r="A2089">
        <v>33408</v>
      </c>
      <c r="B2089">
        <v>572920.44761502347</v>
      </c>
    </row>
    <row r="2090" spans="1:2" x14ac:dyDescent="0.25">
      <c r="A2090">
        <v>33424</v>
      </c>
      <c r="B2090">
        <v>572821.06666264252</v>
      </c>
    </row>
    <row r="2091" spans="1:2" x14ac:dyDescent="0.25">
      <c r="A2091">
        <v>33440</v>
      </c>
      <c r="B2091">
        <v>572821.06666264252</v>
      </c>
    </row>
    <row r="2092" spans="1:2" x14ac:dyDescent="0.25">
      <c r="A2092">
        <v>33456</v>
      </c>
      <c r="B2092">
        <v>572821.06666264252</v>
      </c>
    </row>
    <row r="2093" spans="1:2" x14ac:dyDescent="0.25">
      <c r="A2093">
        <v>33472</v>
      </c>
      <c r="B2093">
        <v>572821.06666264252</v>
      </c>
    </row>
    <row r="2094" spans="1:2" x14ac:dyDescent="0.25">
      <c r="A2094">
        <v>33488</v>
      </c>
      <c r="B2094">
        <v>572821.06666264252</v>
      </c>
    </row>
    <row r="2095" spans="1:2" x14ac:dyDescent="0.25">
      <c r="A2095">
        <v>33504</v>
      </c>
      <c r="B2095">
        <v>572821.06666264252</v>
      </c>
    </row>
    <row r="2096" spans="1:2" x14ac:dyDescent="0.25">
      <c r="A2096">
        <v>33520</v>
      </c>
      <c r="B2096">
        <v>572821.06666264252</v>
      </c>
    </row>
    <row r="2097" spans="1:2" x14ac:dyDescent="0.25">
      <c r="A2097">
        <v>33536</v>
      </c>
      <c r="B2097">
        <v>572821.06666264252</v>
      </c>
    </row>
    <row r="2098" spans="1:2" x14ac:dyDescent="0.25">
      <c r="A2098">
        <v>33552</v>
      </c>
      <c r="B2098">
        <v>572819.97142454737</v>
      </c>
    </row>
    <row r="2099" spans="1:2" x14ac:dyDescent="0.25">
      <c r="A2099">
        <v>33568</v>
      </c>
      <c r="B2099">
        <v>572819.97142454737</v>
      </c>
    </row>
    <row r="2100" spans="1:2" x14ac:dyDescent="0.25">
      <c r="A2100">
        <v>33584</v>
      </c>
      <c r="B2100">
        <v>572819.97142454737</v>
      </c>
    </row>
    <row r="2101" spans="1:2" x14ac:dyDescent="0.25">
      <c r="A2101">
        <v>33600</v>
      </c>
      <c r="B2101">
        <v>572819.97142454737</v>
      </c>
    </row>
    <row r="2102" spans="1:2" x14ac:dyDescent="0.25">
      <c r="A2102">
        <v>33616</v>
      </c>
      <c r="B2102">
        <v>572819.97142454737</v>
      </c>
    </row>
    <row r="2103" spans="1:2" x14ac:dyDescent="0.25">
      <c r="A2103">
        <v>33632</v>
      </c>
      <c r="B2103">
        <v>572634.39999597589</v>
      </c>
    </row>
    <row r="2104" spans="1:2" x14ac:dyDescent="0.25">
      <c r="A2104">
        <v>33648</v>
      </c>
      <c r="B2104">
        <v>572502.25713883305</v>
      </c>
    </row>
    <row r="2105" spans="1:2" x14ac:dyDescent="0.25">
      <c r="A2105">
        <v>33664</v>
      </c>
      <c r="B2105">
        <v>572502.25713883305</v>
      </c>
    </row>
    <row r="2106" spans="1:2" x14ac:dyDescent="0.25">
      <c r="A2106">
        <v>33680</v>
      </c>
      <c r="B2106">
        <v>572485.32380549982</v>
      </c>
    </row>
    <row r="2107" spans="1:2" x14ac:dyDescent="0.25">
      <c r="A2107">
        <v>33696</v>
      </c>
      <c r="B2107">
        <v>572485.32380549982</v>
      </c>
    </row>
    <row r="2108" spans="1:2" x14ac:dyDescent="0.25">
      <c r="A2108">
        <v>33712</v>
      </c>
      <c r="B2108">
        <v>572485.32380549982</v>
      </c>
    </row>
    <row r="2109" spans="1:2" x14ac:dyDescent="0.25">
      <c r="A2109">
        <v>33728</v>
      </c>
      <c r="B2109">
        <v>572485.32380549982</v>
      </c>
    </row>
    <row r="2110" spans="1:2" x14ac:dyDescent="0.25">
      <c r="A2110">
        <v>33744</v>
      </c>
      <c r="B2110">
        <v>572485.32380549982</v>
      </c>
    </row>
    <row r="2111" spans="1:2" x14ac:dyDescent="0.25">
      <c r="A2111">
        <v>33760</v>
      </c>
      <c r="B2111">
        <v>572389.25237692834</v>
      </c>
    </row>
    <row r="2112" spans="1:2" x14ac:dyDescent="0.25">
      <c r="A2112">
        <v>33776</v>
      </c>
      <c r="B2112">
        <v>572389.25237692834</v>
      </c>
    </row>
    <row r="2113" spans="1:2" x14ac:dyDescent="0.25">
      <c r="A2113">
        <v>33792</v>
      </c>
      <c r="B2113">
        <v>572389.25237692834</v>
      </c>
    </row>
    <row r="2114" spans="1:2" x14ac:dyDescent="0.25">
      <c r="A2114">
        <v>33808</v>
      </c>
      <c r="B2114">
        <v>572389.25237692834</v>
      </c>
    </row>
    <row r="2115" spans="1:2" x14ac:dyDescent="0.25">
      <c r="A2115">
        <v>33824</v>
      </c>
      <c r="B2115">
        <v>572389.25237692834</v>
      </c>
    </row>
    <row r="2116" spans="1:2" x14ac:dyDescent="0.25">
      <c r="A2116">
        <v>33840</v>
      </c>
      <c r="B2116">
        <v>572389.25237692834</v>
      </c>
    </row>
    <row r="2117" spans="1:2" x14ac:dyDescent="0.25">
      <c r="A2117">
        <v>33856</v>
      </c>
      <c r="B2117">
        <v>572359.07142454735</v>
      </c>
    </row>
    <row r="2118" spans="1:2" x14ac:dyDescent="0.25">
      <c r="A2118">
        <v>33872</v>
      </c>
      <c r="B2118">
        <v>572359.07142454735</v>
      </c>
    </row>
    <row r="2119" spans="1:2" x14ac:dyDescent="0.25">
      <c r="A2119">
        <v>33888</v>
      </c>
      <c r="B2119">
        <v>572359.07142454735</v>
      </c>
    </row>
    <row r="2120" spans="1:2" x14ac:dyDescent="0.25">
      <c r="A2120">
        <v>33904</v>
      </c>
      <c r="B2120">
        <v>572359.07142454735</v>
      </c>
    </row>
    <row r="2121" spans="1:2" x14ac:dyDescent="0.25">
      <c r="A2121">
        <v>33920</v>
      </c>
      <c r="B2121">
        <v>572359.07142454735</v>
      </c>
    </row>
    <row r="2122" spans="1:2" x14ac:dyDescent="0.25">
      <c r="A2122">
        <v>33936</v>
      </c>
      <c r="B2122">
        <v>572359.07142454735</v>
      </c>
    </row>
    <row r="2123" spans="1:2" x14ac:dyDescent="0.25">
      <c r="A2123">
        <v>33952</v>
      </c>
      <c r="B2123">
        <v>572359.07142454735</v>
      </c>
    </row>
    <row r="2124" spans="1:2" x14ac:dyDescent="0.25">
      <c r="A2124">
        <v>33968</v>
      </c>
      <c r="B2124">
        <v>572359.07142454735</v>
      </c>
    </row>
    <row r="2125" spans="1:2" x14ac:dyDescent="0.25">
      <c r="A2125">
        <v>33984</v>
      </c>
      <c r="B2125">
        <v>572359.07142454735</v>
      </c>
    </row>
    <row r="2126" spans="1:2" x14ac:dyDescent="0.25">
      <c r="A2126">
        <v>34000</v>
      </c>
      <c r="B2126">
        <v>572359.07142454735</v>
      </c>
    </row>
    <row r="2127" spans="1:2" x14ac:dyDescent="0.25">
      <c r="A2127">
        <v>34016</v>
      </c>
      <c r="B2127">
        <v>572359.07142454735</v>
      </c>
    </row>
    <row r="2128" spans="1:2" x14ac:dyDescent="0.25">
      <c r="A2128">
        <v>34032</v>
      </c>
      <c r="B2128">
        <v>572359.07142454735</v>
      </c>
    </row>
    <row r="2129" spans="1:2" x14ac:dyDescent="0.25">
      <c r="A2129">
        <v>34048</v>
      </c>
      <c r="B2129">
        <v>572348.59523407125</v>
      </c>
    </row>
    <row r="2130" spans="1:2" x14ac:dyDescent="0.25">
      <c r="A2130">
        <v>34064</v>
      </c>
      <c r="B2130">
        <v>572348.59523407125</v>
      </c>
    </row>
    <row r="2131" spans="1:2" x14ac:dyDescent="0.25">
      <c r="A2131">
        <v>34080</v>
      </c>
      <c r="B2131">
        <v>572348.59523407125</v>
      </c>
    </row>
    <row r="2132" spans="1:2" x14ac:dyDescent="0.25">
      <c r="A2132">
        <v>34096</v>
      </c>
      <c r="B2132">
        <v>572348.59523407125</v>
      </c>
    </row>
    <row r="2133" spans="1:2" x14ac:dyDescent="0.25">
      <c r="A2133">
        <v>34112</v>
      </c>
      <c r="B2133">
        <v>572348.59523407125</v>
      </c>
    </row>
    <row r="2134" spans="1:2" x14ac:dyDescent="0.25">
      <c r="A2134">
        <v>34128</v>
      </c>
      <c r="B2134">
        <v>572348.59523407125</v>
      </c>
    </row>
    <row r="2135" spans="1:2" x14ac:dyDescent="0.25">
      <c r="A2135">
        <v>34144</v>
      </c>
      <c r="B2135">
        <v>572348.59523407125</v>
      </c>
    </row>
    <row r="2136" spans="1:2" x14ac:dyDescent="0.25">
      <c r="A2136">
        <v>34160</v>
      </c>
      <c r="B2136">
        <v>572348.59523407125</v>
      </c>
    </row>
    <row r="2137" spans="1:2" x14ac:dyDescent="0.25">
      <c r="A2137">
        <v>34176</v>
      </c>
      <c r="B2137">
        <v>572348.59523407125</v>
      </c>
    </row>
    <row r="2138" spans="1:2" x14ac:dyDescent="0.25">
      <c r="A2138">
        <v>34192</v>
      </c>
      <c r="B2138">
        <v>572348.59523407125</v>
      </c>
    </row>
    <row r="2139" spans="1:2" x14ac:dyDescent="0.25">
      <c r="A2139">
        <v>34208</v>
      </c>
      <c r="B2139">
        <v>572348.59523407125</v>
      </c>
    </row>
    <row r="2140" spans="1:2" x14ac:dyDescent="0.25">
      <c r="A2140">
        <v>34224</v>
      </c>
      <c r="B2140">
        <v>572348.59523407125</v>
      </c>
    </row>
    <row r="2141" spans="1:2" x14ac:dyDescent="0.25">
      <c r="A2141">
        <v>34240</v>
      </c>
      <c r="B2141">
        <v>572348.59523407125</v>
      </c>
    </row>
    <row r="2142" spans="1:2" x14ac:dyDescent="0.25">
      <c r="A2142">
        <v>34256</v>
      </c>
      <c r="B2142">
        <v>572348.59523407125</v>
      </c>
    </row>
    <row r="2143" spans="1:2" x14ac:dyDescent="0.25">
      <c r="A2143">
        <v>34272</v>
      </c>
      <c r="B2143">
        <v>572348.59523407125</v>
      </c>
    </row>
    <row r="2144" spans="1:2" x14ac:dyDescent="0.25">
      <c r="A2144">
        <v>34288</v>
      </c>
      <c r="B2144">
        <v>572348.59523407125</v>
      </c>
    </row>
    <row r="2145" spans="1:2" x14ac:dyDescent="0.25">
      <c r="A2145">
        <v>34304</v>
      </c>
      <c r="B2145">
        <v>572348.59523407125</v>
      </c>
    </row>
    <row r="2146" spans="1:2" x14ac:dyDescent="0.25">
      <c r="A2146">
        <v>34320</v>
      </c>
      <c r="B2146">
        <v>572348.59523407125</v>
      </c>
    </row>
    <row r="2147" spans="1:2" x14ac:dyDescent="0.25">
      <c r="A2147">
        <v>34336</v>
      </c>
      <c r="B2147">
        <v>572348.59523407125</v>
      </c>
    </row>
    <row r="2148" spans="1:2" x14ac:dyDescent="0.25">
      <c r="A2148">
        <v>34352</v>
      </c>
      <c r="B2148">
        <v>572348.59523407125</v>
      </c>
    </row>
    <row r="2149" spans="1:2" x14ac:dyDescent="0.25">
      <c r="A2149">
        <v>34368</v>
      </c>
      <c r="B2149">
        <v>572348.59523407125</v>
      </c>
    </row>
    <row r="2150" spans="1:2" x14ac:dyDescent="0.25">
      <c r="A2150">
        <v>34384</v>
      </c>
      <c r="B2150">
        <v>572348.59523407125</v>
      </c>
    </row>
    <row r="2151" spans="1:2" x14ac:dyDescent="0.25">
      <c r="A2151">
        <v>34400</v>
      </c>
      <c r="B2151">
        <v>572348.59523407125</v>
      </c>
    </row>
    <row r="2152" spans="1:2" x14ac:dyDescent="0.25">
      <c r="A2152">
        <v>34416</v>
      </c>
      <c r="B2152">
        <v>572161.64285311883</v>
      </c>
    </row>
    <row r="2153" spans="1:2" x14ac:dyDescent="0.25">
      <c r="A2153">
        <v>34432</v>
      </c>
      <c r="B2153">
        <v>572161.64285311883</v>
      </c>
    </row>
    <row r="2154" spans="1:2" x14ac:dyDescent="0.25">
      <c r="A2154">
        <v>34448</v>
      </c>
      <c r="B2154">
        <v>572161.64285311883</v>
      </c>
    </row>
    <row r="2155" spans="1:2" x14ac:dyDescent="0.25">
      <c r="A2155">
        <v>34464</v>
      </c>
      <c r="B2155">
        <v>572161.64285311883</v>
      </c>
    </row>
    <row r="2156" spans="1:2" x14ac:dyDescent="0.25">
      <c r="A2156">
        <v>34480</v>
      </c>
      <c r="B2156">
        <v>572161.64285311883</v>
      </c>
    </row>
    <row r="2157" spans="1:2" x14ac:dyDescent="0.25">
      <c r="A2157">
        <v>34496</v>
      </c>
      <c r="B2157">
        <v>572161.64285311883</v>
      </c>
    </row>
    <row r="2158" spans="1:2" x14ac:dyDescent="0.25">
      <c r="A2158">
        <v>34512</v>
      </c>
      <c r="B2158">
        <v>572161.64285311883</v>
      </c>
    </row>
    <row r="2159" spans="1:2" x14ac:dyDescent="0.25">
      <c r="A2159">
        <v>34528</v>
      </c>
      <c r="B2159">
        <v>572161.64285311883</v>
      </c>
    </row>
    <row r="2160" spans="1:2" x14ac:dyDescent="0.25">
      <c r="A2160">
        <v>34544</v>
      </c>
      <c r="B2160">
        <v>572161.64285311883</v>
      </c>
    </row>
    <row r="2161" spans="1:2" x14ac:dyDescent="0.25">
      <c r="A2161">
        <v>34560</v>
      </c>
      <c r="B2161">
        <v>572161.64285311883</v>
      </c>
    </row>
    <row r="2162" spans="1:2" x14ac:dyDescent="0.25">
      <c r="A2162">
        <v>34576</v>
      </c>
      <c r="B2162">
        <v>572161.64285311883</v>
      </c>
    </row>
    <row r="2163" spans="1:2" x14ac:dyDescent="0.25">
      <c r="A2163">
        <v>34592</v>
      </c>
      <c r="B2163">
        <v>572161.64285311883</v>
      </c>
    </row>
    <row r="2164" spans="1:2" x14ac:dyDescent="0.25">
      <c r="A2164">
        <v>34608</v>
      </c>
      <c r="B2164">
        <v>572161.64285311883</v>
      </c>
    </row>
    <row r="2165" spans="1:2" x14ac:dyDescent="0.25">
      <c r="A2165">
        <v>34624</v>
      </c>
      <c r="B2165">
        <v>572161.64285311883</v>
      </c>
    </row>
    <row r="2166" spans="1:2" x14ac:dyDescent="0.25">
      <c r="A2166">
        <v>34640</v>
      </c>
      <c r="B2166">
        <v>572161.64285311883</v>
      </c>
    </row>
    <row r="2167" spans="1:2" x14ac:dyDescent="0.25">
      <c r="A2167">
        <v>34656</v>
      </c>
      <c r="B2167">
        <v>572161.64285311883</v>
      </c>
    </row>
    <row r="2168" spans="1:2" x14ac:dyDescent="0.25">
      <c r="A2168">
        <v>34672</v>
      </c>
      <c r="B2168">
        <v>572161.64285311883</v>
      </c>
    </row>
    <row r="2169" spans="1:2" x14ac:dyDescent="0.25">
      <c r="A2169">
        <v>34688</v>
      </c>
      <c r="B2169">
        <v>572161.64285311883</v>
      </c>
    </row>
    <row r="2170" spans="1:2" x14ac:dyDescent="0.25">
      <c r="A2170">
        <v>34704</v>
      </c>
      <c r="B2170">
        <v>572161.64285311883</v>
      </c>
    </row>
    <row r="2171" spans="1:2" x14ac:dyDescent="0.25">
      <c r="A2171">
        <v>34720</v>
      </c>
      <c r="B2171">
        <v>572161.64285311883</v>
      </c>
    </row>
    <row r="2172" spans="1:2" x14ac:dyDescent="0.25">
      <c r="A2172">
        <v>34736</v>
      </c>
      <c r="B2172">
        <v>572161.64285311883</v>
      </c>
    </row>
    <row r="2173" spans="1:2" x14ac:dyDescent="0.25">
      <c r="A2173">
        <v>34752</v>
      </c>
      <c r="B2173">
        <v>572161.64285311883</v>
      </c>
    </row>
    <row r="2174" spans="1:2" x14ac:dyDescent="0.25">
      <c r="A2174">
        <v>34768</v>
      </c>
      <c r="B2174">
        <v>572161.64285311883</v>
      </c>
    </row>
    <row r="2175" spans="1:2" x14ac:dyDescent="0.25">
      <c r="A2175">
        <v>34784</v>
      </c>
      <c r="B2175">
        <v>572161.64285311883</v>
      </c>
    </row>
    <row r="2176" spans="1:2" x14ac:dyDescent="0.25">
      <c r="A2176">
        <v>34800</v>
      </c>
      <c r="B2176">
        <v>571875.64285311883</v>
      </c>
    </row>
    <row r="2177" spans="1:2" x14ac:dyDescent="0.25">
      <c r="A2177">
        <v>34816</v>
      </c>
      <c r="B2177">
        <v>571875.64285311883</v>
      </c>
    </row>
    <row r="2178" spans="1:2" x14ac:dyDescent="0.25">
      <c r="A2178">
        <v>34832</v>
      </c>
      <c r="B2178">
        <v>571875.64285311883</v>
      </c>
    </row>
    <row r="2179" spans="1:2" x14ac:dyDescent="0.25">
      <c r="A2179">
        <v>34848</v>
      </c>
      <c r="B2179">
        <v>571875.64285311883</v>
      </c>
    </row>
    <row r="2180" spans="1:2" x14ac:dyDescent="0.25">
      <c r="A2180">
        <v>34864</v>
      </c>
      <c r="B2180">
        <v>571875.64285311883</v>
      </c>
    </row>
    <row r="2181" spans="1:2" x14ac:dyDescent="0.25">
      <c r="A2181">
        <v>34880</v>
      </c>
      <c r="B2181">
        <v>571875.64285311883</v>
      </c>
    </row>
    <row r="2182" spans="1:2" x14ac:dyDescent="0.25">
      <c r="A2182">
        <v>34896</v>
      </c>
      <c r="B2182">
        <v>571875.64285311883</v>
      </c>
    </row>
    <row r="2183" spans="1:2" x14ac:dyDescent="0.25">
      <c r="A2183">
        <v>34912</v>
      </c>
      <c r="B2183">
        <v>571875.64285311883</v>
      </c>
    </row>
    <row r="2184" spans="1:2" x14ac:dyDescent="0.25">
      <c r="A2184">
        <v>34928</v>
      </c>
      <c r="B2184">
        <v>571875.64285311883</v>
      </c>
    </row>
    <row r="2185" spans="1:2" x14ac:dyDescent="0.25">
      <c r="A2185">
        <v>34944</v>
      </c>
      <c r="B2185">
        <v>571875.64285311883</v>
      </c>
    </row>
    <row r="2186" spans="1:2" x14ac:dyDescent="0.25">
      <c r="A2186">
        <v>34960</v>
      </c>
      <c r="B2186">
        <v>571875.64285311883</v>
      </c>
    </row>
    <row r="2187" spans="1:2" x14ac:dyDescent="0.25">
      <c r="A2187">
        <v>34976</v>
      </c>
      <c r="B2187">
        <v>571875.64285311883</v>
      </c>
    </row>
    <row r="2188" spans="1:2" x14ac:dyDescent="0.25">
      <c r="A2188">
        <v>34992</v>
      </c>
      <c r="B2188">
        <v>571875.64285311883</v>
      </c>
    </row>
    <row r="2189" spans="1:2" x14ac:dyDescent="0.25">
      <c r="A2189">
        <v>35008</v>
      </c>
      <c r="B2189">
        <v>571875.64285311883</v>
      </c>
    </row>
    <row r="2190" spans="1:2" x14ac:dyDescent="0.25">
      <c r="A2190">
        <v>35024</v>
      </c>
      <c r="B2190">
        <v>571875.64285311883</v>
      </c>
    </row>
    <row r="2191" spans="1:2" x14ac:dyDescent="0.25">
      <c r="A2191">
        <v>35040</v>
      </c>
      <c r="B2191">
        <v>571875.64285311883</v>
      </c>
    </row>
    <row r="2192" spans="1:2" x14ac:dyDescent="0.25">
      <c r="A2192">
        <v>35056</v>
      </c>
      <c r="B2192">
        <v>571875.64285311883</v>
      </c>
    </row>
    <row r="2193" spans="1:2" x14ac:dyDescent="0.25">
      <c r="A2193">
        <v>35072</v>
      </c>
      <c r="B2193">
        <v>571875.64285311883</v>
      </c>
    </row>
    <row r="2194" spans="1:2" x14ac:dyDescent="0.25">
      <c r="A2194">
        <v>35088</v>
      </c>
      <c r="B2194">
        <v>571875.64285311883</v>
      </c>
    </row>
    <row r="2195" spans="1:2" x14ac:dyDescent="0.25">
      <c r="A2195">
        <v>35104</v>
      </c>
      <c r="B2195">
        <v>571875.64285311883</v>
      </c>
    </row>
    <row r="2196" spans="1:2" x14ac:dyDescent="0.25">
      <c r="A2196">
        <v>35120</v>
      </c>
      <c r="B2196">
        <v>571875.64285311883</v>
      </c>
    </row>
    <row r="2197" spans="1:2" x14ac:dyDescent="0.25">
      <c r="A2197">
        <v>35136</v>
      </c>
      <c r="B2197">
        <v>571875.64285311883</v>
      </c>
    </row>
    <row r="2198" spans="1:2" x14ac:dyDescent="0.25">
      <c r="A2198">
        <v>35152</v>
      </c>
      <c r="B2198">
        <v>571875.64285311883</v>
      </c>
    </row>
    <row r="2199" spans="1:2" x14ac:dyDescent="0.25">
      <c r="A2199">
        <v>35168</v>
      </c>
      <c r="B2199">
        <v>571875.64285311883</v>
      </c>
    </row>
    <row r="2200" spans="1:2" x14ac:dyDescent="0.25">
      <c r="A2200">
        <v>35184</v>
      </c>
      <c r="B2200">
        <v>571802.54761502356</v>
      </c>
    </row>
    <row r="2201" spans="1:2" x14ac:dyDescent="0.25">
      <c r="A2201">
        <v>35200</v>
      </c>
      <c r="B2201">
        <v>571802.54761502356</v>
      </c>
    </row>
    <row r="2202" spans="1:2" x14ac:dyDescent="0.25">
      <c r="A2202">
        <v>35216</v>
      </c>
      <c r="B2202">
        <v>571802.54761502356</v>
      </c>
    </row>
    <row r="2203" spans="1:2" x14ac:dyDescent="0.25">
      <c r="A2203">
        <v>35232</v>
      </c>
      <c r="B2203">
        <v>571802.54761502356</v>
      </c>
    </row>
    <row r="2204" spans="1:2" x14ac:dyDescent="0.25">
      <c r="A2204">
        <v>35248</v>
      </c>
      <c r="B2204">
        <v>571802.54761502356</v>
      </c>
    </row>
    <row r="2205" spans="1:2" x14ac:dyDescent="0.25">
      <c r="A2205">
        <v>35264</v>
      </c>
      <c r="B2205">
        <v>571802.54761502356</v>
      </c>
    </row>
    <row r="2206" spans="1:2" x14ac:dyDescent="0.25">
      <c r="A2206">
        <v>35280</v>
      </c>
      <c r="B2206">
        <v>571802.54761502356</v>
      </c>
    </row>
    <row r="2207" spans="1:2" x14ac:dyDescent="0.25">
      <c r="A2207">
        <v>35296</v>
      </c>
      <c r="B2207">
        <v>571802.54761502356</v>
      </c>
    </row>
    <row r="2208" spans="1:2" x14ac:dyDescent="0.25">
      <c r="A2208">
        <v>35312</v>
      </c>
      <c r="B2208">
        <v>571738.46190073784</v>
      </c>
    </row>
    <row r="2209" spans="1:2" x14ac:dyDescent="0.25">
      <c r="A2209">
        <v>35328</v>
      </c>
      <c r="B2209">
        <v>571736.26190073788</v>
      </c>
    </row>
    <row r="2210" spans="1:2" x14ac:dyDescent="0.25">
      <c r="A2210">
        <v>35344</v>
      </c>
      <c r="B2210">
        <v>571736.26190073788</v>
      </c>
    </row>
    <row r="2211" spans="1:2" x14ac:dyDescent="0.25">
      <c r="A2211">
        <v>35360</v>
      </c>
      <c r="B2211">
        <v>571736.26190073788</v>
      </c>
    </row>
    <row r="2212" spans="1:2" x14ac:dyDescent="0.25">
      <c r="A2212">
        <v>35376</v>
      </c>
      <c r="B2212">
        <v>571732.98571026162</v>
      </c>
    </row>
    <row r="2213" spans="1:2" x14ac:dyDescent="0.25">
      <c r="A2213">
        <v>35392</v>
      </c>
      <c r="B2213">
        <v>571732.98571026162</v>
      </c>
    </row>
    <row r="2214" spans="1:2" x14ac:dyDescent="0.25">
      <c r="A2214">
        <v>35408</v>
      </c>
      <c r="B2214">
        <v>571732.98571026162</v>
      </c>
    </row>
    <row r="2215" spans="1:2" x14ac:dyDescent="0.25">
      <c r="A2215">
        <v>35424</v>
      </c>
      <c r="B2215">
        <v>571732.98571026162</v>
      </c>
    </row>
    <row r="2216" spans="1:2" x14ac:dyDescent="0.25">
      <c r="A2216">
        <v>35440</v>
      </c>
      <c r="B2216">
        <v>571732.98571026162</v>
      </c>
    </row>
    <row r="2217" spans="1:2" x14ac:dyDescent="0.25">
      <c r="A2217">
        <v>35456</v>
      </c>
      <c r="B2217">
        <v>571732.98571026162</v>
      </c>
    </row>
    <row r="2218" spans="1:2" x14ac:dyDescent="0.25">
      <c r="A2218">
        <v>35472</v>
      </c>
      <c r="B2218">
        <v>571732.98571026162</v>
      </c>
    </row>
    <row r="2219" spans="1:2" x14ac:dyDescent="0.25">
      <c r="A2219">
        <v>35488</v>
      </c>
      <c r="B2219">
        <v>571732.98571026162</v>
      </c>
    </row>
    <row r="2220" spans="1:2" x14ac:dyDescent="0.25">
      <c r="A2220">
        <v>35504</v>
      </c>
      <c r="B2220">
        <v>571732.98571026162</v>
      </c>
    </row>
    <row r="2221" spans="1:2" x14ac:dyDescent="0.25">
      <c r="A2221">
        <v>35520</v>
      </c>
      <c r="B2221">
        <v>571732.98571026162</v>
      </c>
    </row>
    <row r="2222" spans="1:2" x14ac:dyDescent="0.25">
      <c r="A2222">
        <v>35536</v>
      </c>
      <c r="B2222">
        <v>571732.98571026162</v>
      </c>
    </row>
    <row r="2223" spans="1:2" x14ac:dyDescent="0.25">
      <c r="A2223">
        <v>35552</v>
      </c>
      <c r="B2223">
        <v>571732.98571026162</v>
      </c>
    </row>
    <row r="2224" spans="1:2" x14ac:dyDescent="0.25">
      <c r="A2224">
        <v>35568</v>
      </c>
      <c r="B2224">
        <v>571732.98571026162</v>
      </c>
    </row>
    <row r="2225" spans="1:2" x14ac:dyDescent="0.25">
      <c r="A2225">
        <v>35584</v>
      </c>
      <c r="B2225">
        <v>571732.98571026162</v>
      </c>
    </row>
    <row r="2226" spans="1:2" x14ac:dyDescent="0.25">
      <c r="A2226">
        <v>35600</v>
      </c>
      <c r="B2226">
        <v>571732.98571026162</v>
      </c>
    </row>
    <row r="2227" spans="1:2" x14ac:dyDescent="0.25">
      <c r="A2227">
        <v>35616</v>
      </c>
      <c r="B2227">
        <v>571732.98571026162</v>
      </c>
    </row>
    <row r="2228" spans="1:2" x14ac:dyDescent="0.25">
      <c r="A2228">
        <v>35632</v>
      </c>
      <c r="B2228">
        <v>571732.98571026162</v>
      </c>
    </row>
    <row r="2229" spans="1:2" x14ac:dyDescent="0.25">
      <c r="A2229">
        <v>35648</v>
      </c>
      <c r="B2229">
        <v>571732.98571026162</v>
      </c>
    </row>
    <row r="2230" spans="1:2" x14ac:dyDescent="0.25">
      <c r="A2230">
        <v>35664</v>
      </c>
      <c r="B2230">
        <v>571732.98571026162</v>
      </c>
    </row>
    <row r="2231" spans="1:2" x14ac:dyDescent="0.25">
      <c r="A2231">
        <v>35680</v>
      </c>
      <c r="B2231">
        <v>571732.98571026162</v>
      </c>
    </row>
    <row r="2232" spans="1:2" x14ac:dyDescent="0.25">
      <c r="A2232">
        <v>35696</v>
      </c>
      <c r="B2232">
        <v>571732.98571026162</v>
      </c>
    </row>
    <row r="2233" spans="1:2" x14ac:dyDescent="0.25">
      <c r="A2233">
        <v>35712</v>
      </c>
      <c r="B2233">
        <v>571732.98571026162</v>
      </c>
    </row>
    <row r="2234" spans="1:2" x14ac:dyDescent="0.25">
      <c r="A2234">
        <v>35728</v>
      </c>
      <c r="B2234">
        <v>571732.98571026162</v>
      </c>
    </row>
    <row r="2235" spans="1:2" x14ac:dyDescent="0.25">
      <c r="A2235">
        <v>35744</v>
      </c>
      <c r="B2235">
        <v>571732.98571026162</v>
      </c>
    </row>
    <row r="2236" spans="1:2" x14ac:dyDescent="0.25">
      <c r="A2236">
        <v>35760</v>
      </c>
      <c r="B2236">
        <v>571732.98571026162</v>
      </c>
    </row>
    <row r="2237" spans="1:2" x14ac:dyDescent="0.25">
      <c r="A2237">
        <v>35776</v>
      </c>
      <c r="B2237">
        <v>571732.98571026162</v>
      </c>
    </row>
    <row r="2238" spans="1:2" x14ac:dyDescent="0.25">
      <c r="A2238">
        <v>35792</v>
      </c>
      <c r="B2238">
        <v>571732.98571026162</v>
      </c>
    </row>
    <row r="2239" spans="1:2" x14ac:dyDescent="0.25">
      <c r="A2239">
        <v>35808</v>
      </c>
      <c r="B2239">
        <v>571732.98571026162</v>
      </c>
    </row>
    <row r="2240" spans="1:2" x14ac:dyDescent="0.25">
      <c r="A2240">
        <v>35824</v>
      </c>
      <c r="B2240">
        <v>571732.98571026162</v>
      </c>
    </row>
    <row r="2241" spans="1:2" x14ac:dyDescent="0.25">
      <c r="A2241">
        <v>35840</v>
      </c>
      <c r="B2241">
        <v>571732.98571026162</v>
      </c>
    </row>
    <row r="2242" spans="1:2" x14ac:dyDescent="0.25">
      <c r="A2242">
        <v>35856</v>
      </c>
      <c r="B2242">
        <v>571732.98571026162</v>
      </c>
    </row>
    <row r="2243" spans="1:2" x14ac:dyDescent="0.25">
      <c r="A2243">
        <v>35872</v>
      </c>
      <c r="B2243">
        <v>571732.98571026162</v>
      </c>
    </row>
    <row r="2244" spans="1:2" x14ac:dyDescent="0.25">
      <c r="A2244">
        <v>35888</v>
      </c>
      <c r="B2244">
        <v>571732.98571026162</v>
      </c>
    </row>
    <row r="2245" spans="1:2" x14ac:dyDescent="0.25">
      <c r="A2245">
        <v>35904</v>
      </c>
      <c r="B2245">
        <v>571732.98571026162</v>
      </c>
    </row>
    <row r="2246" spans="1:2" x14ac:dyDescent="0.25">
      <c r="A2246">
        <v>35920</v>
      </c>
      <c r="B2246">
        <v>571732.98571026162</v>
      </c>
    </row>
    <row r="2247" spans="1:2" x14ac:dyDescent="0.25">
      <c r="A2247">
        <v>35936</v>
      </c>
      <c r="B2247">
        <v>571732.98571026162</v>
      </c>
    </row>
    <row r="2248" spans="1:2" x14ac:dyDescent="0.25">
      <c r="A2248">
        <v>35952</v>
      </c>
      <c r="B2248">
        <v>571732.98571026162</v>
      </c>
    </row>
    <row r="2249" spans="1:2" x14ac:dyDescent="0.25">
      <c r="A2249">
        <v>35968</v>
      </c>
      <c r="B2249">
        <v>571732.98571026162</v>
      </c>
    </row>
    <row r="2250" spans="1:2" x14ac:dyDescent="0.25">
      <c r="A2250">
        <v>35984</v>
      </c>
      <c r="B2250">
        <v>571732.98571026162</v>
      </c>
    </row>
    <row r="2251" spans="1:2" x14ac:dyDescent="0.25">
      <c r="A2251">
        <v>36000</v>
      </c>
      <c r="B2251">
        <v>571732.98571026162</v>
      </c>
    </row>
    <row r="2252" spans="1:2" x14ac:dyDescent="0.25">
      <c r="A2252">
        <v>36016</v>
      </c>
      <c r="B2252">
        <v>571717.80475788063</v>
      </c>
    </row>
    <row r="2253" spans="1:2" x14ac:dyDescent="0.25">
      <c r="A2253">
        <v>36032</v>
      </c>
      <c r="B2253">
        <v>571717.80475788063</v>
      </c>
    </row>
    <row r="2254" spans="1:2" x14ac:dyDescent="0.25">
      <c r="A2254">
        <v>36048</v>
      </c>
      <c r="B2254">
        <v>571717.80475788063</v>
      </c>
    </row>
    <row r="2255" spans="1:2" x14ac:dyDescent="0.25">
      <c r="A2255">
        <v>36064</v>
      </c>
      <c r="B2255">
        <v>571717.80475788063</v>
      </c>
    </row>
    <row r="2256" spans="1:2" x14ac:dyDescent="0.25">
      <c r="A2256">
        <v>36080</v>
      </c>
      <c r="B2256">
        <v>571717.80475788063</v>
      </c>
    </row>
    <row r="2257" spans="1:2" x14ac:dyDescent="0.25">
      <c r="A2257">
        <v>36096</v>
      </c>
      <c r="B2257">
        <v>571717.80475788063</v>
      </c>
    </row>
    <row r="2258" spans="1:2" x14ac:dyDescent="0.25">
      <c r="A2258">
        <v>36112</v>
      </c>
      <c r="B2258">
        <v>571717.80475788063</v>
      </c>
    </row>
    <row r="2259" spans="1:2" x14ac:dyDescent="0.25">
      <c r="A2259">
        <v>36128</v>
      </c>
      <c r="B2259">
        <v>571717.80475788063</v>
      </c>
    </row>
    <row r="2260" spans="1:2" x14ac:dyDescent="0.25">
      <c r="A2260">
        <v>36144</v>
      </c>
      <c r="B2260">
        <v>571717.80475788063</v>
      </c>
    </row>
    <row r="2261" spans="1:2" x14ac:dyDescent="0.25">
      <c r="A2261">
        <v>36160</v>
      </c>
      <c r="B2261">
        <v>571717.80475788063</v>
      </c>
    </row>
    <row r="2262" spans="1:2" x14ac:dyDescent="0.25">
      <c r="A2262">
        <v>36176</v>
      </c>
      <c r="B2262">
        <v>571717.80475788063</v>
      </c>
    </row>
    <row r="2263" spans="1:2" x14ac:dyDescent="0.25">
      <c r="A2263">
        <v>36192</v>
      </c>
      <c r="B2263">
        <v>571717.80475788063</v>
      </c>
    </row>
    <row r="2264" spans="1:2" x14ac:dyDescent="0.25">
      <c r="A2264">
        <v>36208</v>
      </c>
      <c r="B2264">
        <v>571717.80475788063</v>
      </c>
    </row>
    <row r="2265" spans="1:2" x14ac:dyDescent="0.25">
      <c r="A2265">
        <v>36224</v>
      </c>
      <c r="B2265">
        <v>571717.80475788063</v>
      </c>
    </row>
    <row r="2266" spans="1:2" x14ac:dyDescent="0.25">
      <c r="A2266">
        <v>36240</v>
      </c>
      <c r="B2266">
        <v>571717.80475788063</v>
      </c>
    </row>
    <row r="2267" spans="1:2" x14ac:dyDescent="0.25">
      <c r="A2267">
        <v>36256</v>
      </c>
      <c r="B2267">
        <v>571717.80475788063</v>
      </c>
    </row>
    <row r="2268" spans="1:2" x14ac:dyDescent="0.25">
      <c r="A2268">
        <v>36272</v>
      </c>
      <c r="B2268">
        <v>571717.80475788063</v>
      </c>
    </row>
    <row r="2269" spans="1:2" x14ac:dyDescent="0.25">
      <c r="A2269">
        <v>36288</v>
      </c>
      <c r="B2269">
        <v>571717.80475788063</v>
      </c>
    </row>
    <row r="2270" spans="1:2" x14ac:dyDescent="0.25">
      <c r="A2270">
        <v>36304</v>
      </c>
      <c r="B2270">
        <v>571717.80475788063</v>
      </c>
    </row>
    <row r="2271" spans="1:2" x14ac:dyDescent="0.25">
      <c r="A2271">
        <v>36320</v>
      </c>
      <c r="B2271">
        <v>571717.80475788063</v>
      </c>
    </row>
    <row r="2272" spans="1:2" x14ac:dyDescent="0.25">
      <c r="A2272">
        <v>36336</v>
      </c>
      <c r="B2272">
        <v>571717.80475788063</v>
      </c>
    </row>
    <row r="2273" spans="1:2" x14ac:dyDescent="0.25">
      <c r="A2273">
        <v>36352</v>
      </c>
      <c r="B2273">
        <v>571717.80475788063</v>
      </c>
    </row>
    <row r="2274" spans="1:2" x14ac:dyDescent="0.25">
      <c r="A2274">
        <v>36368</v>
      </c>
      <c r="B2274">
        <v>571717.80475788063</v>
      </c>
    </row>
    <row r="2275" spans="1:2" x14ac:dyDescent="0.25">
      <c r="A2275">
        <v>36384</v>
      </c>
      <c r="B2275">
        <v>571717.80475788063</v>
      </c>
    </row>
    <row r="2276" spans="1:2" x14ac:dyDescent="0.25">
      <c r="A2276">
        <v>36400</v>
      </c>
      <c r="B2276">
        <v>571717.80475788063</v>
      </c>
    </row>
    <row r="2277" spans="1:2" x14ac:dyDescent="0.25">
      <c r="A2277">
        <v>36416</v>
      </c>
      <c r="B2277">
        <v>571717.80475788063</v>
      </c>
    </row>
    <row r="2278" spans="1:2" x14ac:dyDescent="0.25">
      <c r="A2278">
        <v>36432</v>
      </c>
      <c r="B2278">
        <v>571717.80475788063</v>
      </c>
    </row>
    <row r="2279" spans="1:2" x14ac:dyDescent="0.25">
      <c r="A2279">
        <v>36448</v>
      </c>
      <c r="B2279">
        <v>571717.80475788063</v>
      </c>
    </row>
    <row r="2280" spans="1:2" x14ac:dyDescent="0.25">
      <c r="A2280">
        <v>36464</v>
      </c>
      <c r="B2280">
        <v>571717.80475788063</v>
      </c>
    </row>
    <row r="2281" spans="1:2" x14ac:dyDescent="0.25">
      <c r="A2281">
        <v>36480</v>
      </c>
      <c r="B2281">
        <v>571717.80475788063</v>
      </c>
    </row>
    <row r="2282" spans="1:2" x14ac:dyDescent="0.25">
      <c r="A2282">
        <v>36496</v>
      </c>
      <c r="B2282">
        <v>571717.80475788063</v>
      </c>
    </row>
    <row r="2283" spans="1:2" x14ac:dyDescent="0.25">
      <c r="A2283">
        <v>36512</v>
      </c>
      <c r="B2283">
        <v>571717.80475788063</v>
      </c>
    </row>
    <row r="2284" spans="1:2" x14ac:dyDescent="0.25">
      <c r="A2284">
        <v>36528</v>
      </c>
      <c r="B2284">
        <v>571717.80475788063</v>
      </c>
    </row>
    <row r="2285" spans="1:2" x14ac:dyDescent="0.25">
      <c r="A2285">
        <v>36544</v>
      </c>
      <c r="B2285">
        <v>571717.80475788063</v>
      </c>
    </row>
    <row r="2286" spans="1:2" x14ac:dyDescent="0.25">
      <c r="A2286">
        <v>36560</v>
      </c>
      <c r="B2286">
        <v>571717.80475788063</v>
      </c>
    </row>
    <row r="2287" spans="1:2" x14ac:dyDescent="0.25">
      <c r="A2287">
        <v>36576</v>
      </c>
      <c r="B2287">
        <v>571717.80475788063</v>
      </c>
    </row>
    <row r="2288" spans="1:2" x14ac:dyDescent="0.25">
      <c r="A2288">
        <v>36592</v>
      </c>
      <c r="B2288">
        <v>571717.80475788063</v>
      </c>
    </row>
    <row r="2289" spans="1:2" x14ac:dyDescent="0.25">
      <c r="A2289">
        <v>36608</v>
      </c>
      <c r="B2289">
        <v>571717.80475788063</v>
      </c>
    </row>
    <row r="2290" spans="1:2" x14ac:dyDescent="0.25">
      <c r="A2290">
        <v>36624</v>
      </c>
      <c r="B2290">
        <v>571717.80475788063</v>
      </c>
    </row>
    <row r="2291" spans="1:2" x14ac:dyDescent="0.25">
      <c r="A2291">
        <v>36640</v>
      </c>
      <c r="B2291">
        <v>571717.80475788063</v>
      </c>
    </row>
    <row r="2292" spans="1:2" x14ac:dyDescent="0.25">
      <c r="A2292">
        <v>36656</v>
      </c>
      <c r="B2292">
        <v>571717.80475788063</v>
      </c>
    </row>
    <row r="2293" spans="1:2" x14ac:dyDescent="0.25">
      <c r="A2293">
        <v>36672</v>
      </c>
      <c r="B2293">
        <v>571717.80475788063</v>
      </c>
    </row>
    <row r="2294" spans="1:2" x14ac:dyDescent="0.25">
      <c r="A2294">
        <v>36688</v>
      </c>
      <c r="B2294">
        <v>571717.80475788063</v>
      </c>
    </row>
    <row r="2295" spans="1:2" x14ac:dyDescent="0.25">
      <c r="A2295">
        <v>36704</v>
      </c>
      <c r="B2295">
        <v>571717.80475788063</v>
      </c>
    </row>
    <row r="2296" spans="1:2" x14ac:dyDescent="0.25">
      <c r="A2296">
        <v>36720</v>
      </c>
      <c r="B2296">
        <v>571717.80475788063</v>
      </c>
    </row>
    <row r="2297" spans="1:2" x14ac:dyDescent="0.25">
      <c r="A2297">
        <v>36736</v>
      </c>
      <c r="B2297">
        <v>571717.80475788063</v>
      </c>
    </row>
    <row r="2298" spans="1:2" x14ac:dyDescent="0.25">
      <c r="A2298">
        <v>36752</v>
      </c>
      <c r="B2298">
        <v>571717.80475788063</v>
      </c>
    </row>
    <row r="2299" spans="1:2" x14ac:dyDescent="0.25">
      <c r="A2299">
        <v>36768</v>
      </c>
      <c r="B2299">
        <v>571717.80475788063</v>
      </c>
    </row>
    <row r="2300" spans="1:2" x14ac:dyDescent="0.25">
      <c r="A2300">
        <v>36784</v>
      </c>
      <c r="B2300">
        <v>571717.80475788063</v>
      </c>
    </row>
    <row r="2301" spans="1:2" x14ac:dyDescent="0.25">
      <c r="A2301">
        <v>36800</v>
      </c>
      <c r="B2301">
        <v>571717.80475788063</v>
      </c>
    </row>
    <row r="2302" spans="1:2" x14ac:dyDescent="0.25">
      <c r="A2302">
        <v>36816</v>
      </c>
      <c r="B2302">
        <v>571717.80475788063</v>
      </c>
    </row>
    <row r="2303" spans="1:2" x14ac:dyDescent="0.25">
      <c r="A2303">
        <v>36832</v>
      </c>
      <c r="B2303">
        <v>571717.80475788063</v>
      </c>
    </row>
    <row r="2304" spans="1:2" x14ac:dyDescent="0.25">
      <c r="A2304">
        <v>36848</v>
      </c>
      <c r="B2304">
        <v>571717.80475788063</v>
      </c>
    </row>
    <row r="2305" spans="1:2" x14ac:dyDescent="0.25">
      <c r="A2305">
        <v>36864</v>
      </c>
      <c r="B2305">
        <v>571717.80475788063</v>
      </c>
    </row>
    <row r="2306" spans="1:2" x14ac:dyDescent="0.25">
      <c r="A2306">
        <v>36880</v>
      </c>
      <c r="B2306">
        <v>571717.80475788063</v>
      </c>
    </row>
    <row r="2307" spans="1:2" x14ac:dyDescent="0.25">
      <c r="A2307">
        <v>36896</v>
      </c>
      <c r="B2307">
        <v>571717.80475788063</v>
      </c>
    </row>
    <row r="2308" spans="1:2" x14ac:dyDescent="0.25">
      <c r="A2308">
        <v>36912</v>
      </c>
      <c r="B2308">
        <v>571717.80475788063</v>
      </c>
    </row>
    <row r="2309" spans="1:2" x14ac:dyDescent="0.25">
      <c r="A2309">
        <v>36928</v>
      </c>
      <c r="B2309">
        <v>571717.80475788063</v>
      </c>
    </row>
    <row r="2310" spans="1:2" x14ac:dyDescent="0.25">
      <c r="A2310">
        <v>36944</v>
      </c>
      <c r="B2310">
        <v>571717.80475788063</v>
      </c>
    </row>
    <row r="2311" spans="1:2" x14ac:dyDescent="0.25">
      <c r="A2311">
        <v>36960</v>
      </c>
      <c r="B2311">
        <v>571717.80475788063</v>
      </c>
    </row>
    <row r="2312" spans="1:2" x14ac:dyDescent="0.25">
      <c r="A2312">
        <v>36976</v>
      </c>
      <c r="B2312">
        <v>571717.80475788063</v>
      </c>
    </row>
    <row r="2313" spans="1:2" x14ac:dyDescent="0.25">
      <c r="A2313">
        <v>36992</v>
      </c>
      <c r="B2313">
        <v>571717.80475788063</v>
      </c>
    </row>
    <row r="2314" spans="1:2" x14ac:dyDescent="0.25">
      <c r="A2314">
        <v>37008</v>
      </c>
      <c r="B2314">
        <v>571717.80475788063</v>
      </c>
    </row>
    <row r="2315" spans="1:2" x14ac:dyDescent="0.25">
      <c r="A2315">
        <v>37024</v>
      </c>
      <c r="B2315">
        <v>571717.80475788063</v>
      </c>
    </row>
    <row r="2316" spans="1:2" x14ac:dyDescent="0.25">
      <c r="A2316">
        <v>37040</v>
      </c>
      <c r="B2316">
        <v>571564.56666264252</v>
      </c>
    </row>
    <row r="2317" spans="1:2" x14ac:dyDescent="0.25">
      <c r="A2317">
        <v>37056</v>
      </c>
      <c r="B2317">
        <v>571564.56666264252</v>
      </c>
    </row>
    <row r="2318" spans="1:2" x14ac:dyDescent="0.25">
      <c r="A2318">
        <v>37072</v>
      </c>
      <c r="B2318">
        <v>571564.56666264252</v>
      </c>
    </row>
    <row r="2319" spans="1:2" x14ac:dyDescent="0.25">
      <c r="A2319">
        <v>37088</v>
      </c>
      <c r="B2319">
        <v>571564.56666264252</v>
      </c>
    </row>
    <row r="2320" spans="1:2" x14ac:dyDescent="0.25">
      <c r="A2320">
        <v>37104</v>
      </c>
      <c r="B2320">
        <v>571564.56666264252</v>
      </c>
    </row>
    <row r="2321" spans="1:2" x14ac:dyDescent="0.25">
      <c r="A2321">
        <v>37120</v>
      </c>
      <c r="B2321">
        <v>571564.56666264252</v>
      </c>
    </row>
    <row r="2322" spans="1:2" x14ac:dyDescent="0.25">
      <c r="A2322">
        <v>37136</v>
      </c>
      <c r="B2322">
        <v>571564.56666264252</v>
      </c>
    </row>
    <row r="2323" spans="1:2" x14ac:dyDescent="0.25">
      <c r="A2323">
        <v>37152</v>
      </c>
      <c r="B2323">
        <v>571564.56666264252</v>
      </c>
    </row>
    <row r="2324" spans="1:2" x14ac:dyDescent="0.25">
      <c r="A2324">
        <v>37168</v>
      </c>
      <c r="B2324">
        <v>571564.56666264252</v>
      </c>
    </row>
    <row r="2325" spans="1:2" x14ac:dyDescent="0.25">
      <c r="A2325">
        <v>37184</v>
      </c>
      <c r="B2325">
        <v>571564.56666264252</v>
      </c>
    </row>
    <row r="2326" spans="1:2" x14ac:dyDescent="0.25">
      <c r="A2326">
        <v>37200</v>
      </c>
      <c r="B2326">
        <v>571564.56666264252</v>
      </c>
    </row>
    <row r="2327" spans="1:2" x14ac:dyDescent="0.25">
      <c r="A2327">
        <v>37216</v>
      </c>
      <c r="B2327">
        <v>571564.56666264252</v>
      </c>
    </row>
    <row r="2328" spans="1:2" x14ac:dyDescent="0.25">
      <c r="A2328">
        <v>37232</v>
      </c>
      <c r="B2328">
        <v>571564.56666264252</v>
      </c>
    </row>
    <row r="2329" spans="1:2" x14ac:dyDescent="0.25">
      <c r="A2329">
        <v>37248</v>
      </c>
      <c r="B2329">
        <v>571564.56666264252</v>
      </c>
    </row>
    <row r="2330" spans="1:2" x14ac:dyDescent="0.25">
      <c r="A2330">
        <v>37264</v>
      </c>
      <c r="B2330">
        <v>571564.56666264252</v>
      </c>
    </row>
    <row r="2331" spans="1:2" x14ac:dyDescent="0.25">
      <c r="A2331">
        <v>37280</v>
      </c>
      <c r="B2331">
        <v>571564.56666264252</v>
      </c>
    </row>
    <row r="2332" spans="1:2" x14ac:dyDescent="0.25">
      <c r="A2332">
        <v>37296</v>
      </c>
      <c r="B2332">
        <v>571564.56666264252</v>
      </c>
    </row>
    <row r="2333" spans="1:2" x14ac:dyDescent="0.25">
      <c r="A2333">
        <v>37312</v>
      </c>
      <c r="B2333">
        <v>571564.56666264252</v>
      </c>
    </row>
    <row r="2334" spans="1:2" x14ac:dyDescent="0.25">
      <c r="A2334">
        <v>37328</v>
      </c>
      <c r="B2334">
        <v>571564.56666264252</v>
      </c>
    </row>
    <row r="2335" spans="1:2" x14ac:dyDescent="0.25">
      <c r="A2335">
        <v>37344</v>
      </c>
      <c r="B2335">
        <v>571564.56666264252</v>
      </c>
    </row>
    <row r="2336" spans="1:2" x14ac:dyDescent="0.25">
      <c r="A2336">
        <v>37360</v>
      </c>
      <c r="B2336">
        <v>571564.56666264252</v>
      </c>
    </row>
    <row r="2337" spans="1:2" x14ac:dyDescent="0.25">
      <c r="A2337">
        <v>37376</v>
      </c>
      <c r="B2337">
        <v>571564.56666264252</v>
      </c>
    </row>
    <row r="2338" spans="1:2" x14ac:dyDescent="0.25">
      <c r="A2338">
        <v>37392</v>
      </c>
      <c r="B2338">
        <v>571564.56666264252</v>
      </c>
    </row>
    <row r="2339" spans="1:2" x14ac:dyDescent="0.25">
      <c r="A2339">
        <v>37408</v>
      </c>
      <c r="B2339">
        <v>571564.56666264252</v>
      </c>
    </row>
    <row r="2340" spans="1:2" x14ac:dyDescent="0.25">
      <c r="A2340">
        <v>37424</v>
      </c>
      <c r="B2340">
        <v>571564.56666264252</v>
      </c>
    </row>
    <row r="2341" spans="1:2" x14ac:dyDescent="0.25">
      <c r="A2341">
        <v>37440</v>
      </c>
      <c r="B2341">
        <v>571397.138091214</v>
      </c>
    </row>
    <row r="2342" spans="1:2" x14ac:dyDescent="0.25">
      <c r="A2342">
        <v>37456</v>
      </c>
      <c r="B2342">
        <v>571397.138091214</v>
      </c>
    </row>
    <row r="2343" spans="1:2" x14ac:dyDescent="0.25">
      <c r="A2343">
        <v>37472</v>
      </c>
      <c r="B2343">
        <v>571397.138091214</v>
      </c>
    </row>
    <row r="2344" spans="1:2" x14ac:dyDescent="0.25">
      <c r="A2344">
        <v>37488</v>
      </c>
      <c r="B2344">
        <v>571330.94761502347</v>
      </c>
    </row>
    <row r="2345" spans="1:2" x14ac:dyDescent="0.25">
      <c r="A2345">
        <v>37504</v>
      </c>
      <c r="B2345">
        <v>571330.94761502347</v>
      </c>
    </row>
    <row r="2346" spans="1:2" x14ac:dyDescent="0.25">
      <c r="A2346">
        <v>37520</v>
      </c>
      <c r="B2346">
        <v>571330.94761502347</v>
      </c>
    </row>
    <row r="2347" spans="1:2" x14ac:dyDescent="0.25">
      <c r="A2347">
        <v>37536</v>
      </c>
      <c r="B2347">
        <v>571330.94761502347</v>
      </c>
    </row>
    <row r="2348" spans="1:2" x14ac:dyDescent="0.25">
      <c r="A2348">
        <v>37552</v>
      </c>
      <c r="B2348">
        <v>571330.94761502347</v>
      </c>
    </row>
    <row r="2349" spans="1:2" x14ac:dyDescent="0.25">
      <c r="A2349">
        <v>37568</v>
      </c>
      <c r="B2349">
        <v>571330.94761502347</v>
      </c>
    </row>
    <row r="2350" spans="1:2" x14ac:dyDescent="0.25">
      <c r="A2350">
        <v>37584</v>
      </c>
      <c r="B2350">
        <v>571330.94761502347</v>
      </c>
    </row>
    <row r="2351" spans="1:2" x14ac:dyDescent="0.25">
      <c r="A2351">
        <v>37600</v>
      </c>
      <c r="B2351">
        <v>571330.94761502347</v>
      </c>
    </row>
    <row r="2352" spans="1:2" x14ac:dyDescent="0.25">
      <c r="A2352">
        <v>37616</v>
      </c>
      <c r="B2352">
        <v>571330.94761502347</v>
      </c>
    </row>
    <row r="2353" spans="1:2" x14ac:dyDescent="0.25">
      <c r="A2353">
        <v>37632</v>
      </c>
      <c r="B2353">
        <v>571330.94761502347</v>
      </c>
    </row>
    <row r="2354" spans="1:2" x14ac:dyDescent="0.25">
      <c r="A2354">
        <v>37648</v>
      </c>
      <c r="B2354">
        <v>571275.04285311874</v>
      </c>
    </row>
    <row r="2355" spans="1:2" x14ac:dyDescent="0.25">
      <c r="A2355">
        <v>37664</v>
      </c>
      <c r="B2355">
        <v>571275.04285311874</v>
      </c>
    </row>
    <row r="2356" spans="1:2" x14ac:dyDescent="0.25">
      <c r="A2356">
        <v>37680</v>
      </c>
      <c r="B2356">
        <v>571275.04285311874</v>
      </c>
    </row>
    <row r="2357" spans="1:2" x14ac:dyDescent="0.25">
      <c r="A2357">
        <v>37696</v>
      </c>
      <c r="B2357">
        <v>571275.04285311874</v>
      </c>
    </row>
    <row r="2358" spans="1:2" x14ac:dyDescent="0.25">
      <c r="A2358">
        <v>37712</v>
      </c>
      <c r="B2358">
        <v>571275.04285311874</v>
      </c>
    </row>
    <row r="2359" spans="1:2" x14ac:dyDescent="0.25">
      <c r="A2359">
        <v>37728</v>
      </c>
      <c r="B2359">
        <v>571275.04285311874</v>
      </c>
    </row>
    <row r="2360" spans="1:2" x14ac:dyDescent="0.25">
      <c r="A2360">
        <v>37744</v>
      </c>
      <c r="B2360">
        <v>571275.04285311874</v>
      </c>
    </row>
    <row r="2361" spans="1:2" x14ac:dyDescent="0.25">
      <c r="A2361">
        <v>37760</v>
      </c>
      <c r="B2361">
        <v>571275.04285311874</v>
      </c>
    </row>
    <row r="2362" spans="1:2" x14ac:dyDescent="0.25">
      <c r="A2362">
        <v>37776</v>
      </c>
      <c r="B2362">
        <v>571275.04285311874</v>
      </c>
    </row>
    <row r="2363" spans="1:2" x14ac:dyDescent="0.25">
      <c r="A2363">
        <v>37792</v>
      </c>
      <c r="B2363">
        <v>571275.04285311874</v>
      </c>
    </row>
    <row r="2364" spans="1:2" x14ac:dyDescent="0.25">
      <c r="A2364">
        <v>37808</v>
      </c>
      <c r="B2364">
        <v>571275.04285311874</v>
      </c>
    </row>
    <row r="2365" spans="1:2" x14ac:dyDescent="0.25">
      <c r="A2365">
        <v>37824</v>
      </c>
      <c r="B2365">
        <v>571275.04285311874</v>
      </c>
    </row>
    <row r="2366" spans="1:2" x14ac:dyDescent="0.25">
      <c r="A2366">
        <v>37840</v>
      </c>
      <c r="B2366">
        <v>571275.04285311874</v>
      </c>
    </row>
    <row r="2367" spans="1:2" x14ac:dyDescent="0.25">
      <c r="A2367">
        <v>37856</v>
      </c>
      <c r="B2367">
        <v>571275.04285311874</v>
      </c>
    </row>
    <row r="2368" spans="1:2" x14ac:dyDescent="0.25">
      <c r="A2368">
        <v>37872</v>
      </c>
      <c r="B2368">
        <v>571275.04285311874</v>
      </c>
    </row>
    <row r="2369" spans="1:2" x14ac:dyDescent="0.25">
      <c r="A2369">
        <v>37888</v>
      </c>
      <c r="B2369">
        <v>571275.04285311874</v>
      </c>
    </row>
    <row r="2370" spans="1:2" x14ac:dyDescent="0.25">
      <c r="A2370">
        <v>37904</v>
      </c>
      <c r="B2370">
        <v>571275.04285311874</v>
      </c>
    </row>
    <row r="2371" spans="1:2" x14ac:dyDescent="0.25">
      <c r="A2371">
        <v>37920</v>
      </c>
      <c r="B2371">
        <v>571275.04285311874</v>
      </c>
    </row>
    <row r="2372" spans="1:2" x14ac:dyDescent="0.25">
      <c r="A2372">
        <v>37936</v>
      </c>
      <c r="B2372">
        <v>571275.04285311874</v>
      </c>
    </row>
    <row r="2373" spans="1:2" x14ac:dyDescent="0.25">
      <c r="A2373">
        <v>37952</v>
      </c>
      <c r="B2373">
        <v>571275.04285311874</v>
      </c>
    </row>
    <row r="2374" spans="1:2" x14ac:dyDescent="0.25">
      <c r="A2374">
        <v>37968</v>
      </c>
      <c r="B2374">
        <v>571275.04285311874</v>
      </c>
    </row>
    <row r="2375" spans="1:2" x14ac:dyDescent="0.25">
      <c r="A2375">
        <v>37984</v>
      </c>
      <c r="B2375">
        <v>571275.04285311874</v>
      </c>
    </row>
    <row r="2376" spans="1:2" x14ac:dyDescent="0.25">
      <c r="A2376">
        <v>38000</v>
      </c>
      <c r="B2376">
        <v>571138.75713883305</v>
      </c>
    </row>
    <row r="2377" spans="1:2" x14ac:dyDescent="0.25">
      <c r="A2377">
        <v>38016</v>
      </c>
      <c r="B2377">
        <v>571138.75713883305</v>
      </c>
    </row>
    <row r="2378" spans="1:2" x14ac:dyDescent="0.25">
      <c r="A2378">
        <v>38032</v>
      </c>
      <c r="B2378">
        <v>571137.85237692832</v>
      </c>
    </row>
    <row r="2379" spans="1:2" x14ac:dyDescent="0.25">
      <c r="A2379">
        <v>38048</v>
      </c>
      <c r="B2379">
        <v>571137.85237692832</v>
      </c>
    </row>
    <row r="2380" spans="1:2" x14ac:dyDescent="0.25">
      <c r="A2380">
        <v>38064</v>
      </c>
      <c r="B2380">
        <v>571137.85237692832</v>
      </c>
    </row>
    <row r="2381" spans="1:2" x14ac:dyDescent="0.25">
      <c r="A2381">
        <v>38080</v>
      </c>
      <c r="B2381">
        <v>571137.85237692832</v>
      </c>
    </row>
    <row r="2382" spans="1:2" x14ac:dyDescent="0.25">
      <c r="A2382">
        <v>38096</v>
      </c>
      <c r="B2382">
        <v>571137.85237692832</v>
      </c>
    </row>
    <row r="2383" spans="1:2" x14ac:dyDescent="0.25">
      <c r="A2383">
        <v>38112</v>
      </c>
      <c r="B2383">
        <v>571137.85237692832</v>
      </c>
    </row>
    <row r="2384" spans="1:2" x14ac:dyDescent="0.25">
      <c r="A2384">
        <v>38128</v>
      </c>
      <c r="B2384">
        <v>571137.85237692832</v>
      </c>
    </row>
    <row r="2385" spans="1:2" x14ac:dyDescent="0.25">
      <c r="A2385">
        <v>38144</v>
      </c>
      <c r="B2385">
        <v>570688.32856740453</v>
      </c>
    </row>
    <row r="2386" spans="1:2" x14ac:dyDescent="0.25">
      <c r="A2386">
        <v>38160</v>
      </c>
      <c r="B2386">
        <v>570529.23332930927</v>
      </c>
    </row>
    <row r="2387" spans="1:2" x14ac:dyDescent="0.25">
      <c r="A2387">
        <v>38176</v>
      </c>
      <c r="B2387">
        <v>570429.47142454737</v>
      </c>
    </row>
    <row r="2388" spans="1:2" x14ac:dyDescent="0.25">
      <c r="A2388">
        <v>38192</v>
      </c>
      <c r="B2388">
        <v>570429.47142454737</v>
      </c>
    </row>
    <row r="2389" spans="1:2" x14ac:dyDescent="0.25">
      <c r="A2389">
        <v>38208</v>
      </c>
      <c r="B2389">
        <v>570429.47142454737</v>
      </c>
    </row>
    <row r="2390" spans="1:2" x14ac:dyDescent="0.25">
      <c r="A2390">
        <v>38224</v>
      </c>
      <c r="B2390">
        <v>570429.47142454737</v>
      </c>
    </row>
    <row r="2391" spans="1:2" x14ac:dyDescent="0.25">
      <c r="A2391">
        <v>38240</v>
      </c>
      <c r="B2391">
        <v>570325.138091214</v>
      </c>
    </row>
    <row r="2392" spans="1:2" x14ac:dyDescent="0.25">
      <c r="A2392">
        <v>38256</v>
      </c>
      <c r="B2392">
        <v>570325.138091214</v>
      </c>
    </row>
    <row r="2393" spans="1:2" x14ac:dyDescent="0.25">
      <c r="A2393">
        <v>38272</v>
      </c>
      <c r="B2393">
        <v>570325.138091214</v>
      </c>
    </row>
    <row r="2394" spans="1:2" x14ac:dyDescent="0.25">
      <c r="A2394">
        <v>38288</v>
      </c>
      <c r="B2394">
        <v>570325.138091214</v>
      </c>
    </row>
    <row r="2395" spans="1:2" x14ac:dyDescent="0.25">
      <c r="A2395">
        <v>38304</v>
      </c>
      <c r="B2395">
        <v>570325.138091214</v>
      </c>
    </row>
    <row r="2396" spans="1:2" x14ac:dyDescent="0.25">
      <c r="A2396">
        <v>38320</v>
      </c>
      <c r="B2396">
        <v>570094.51904359495</v>
      </c>
    </row>
    <row r="2397" spans="1:2" x14ac:dyDescent="0.25">
      <c r="A2397">
        <v>38336</v>
      </c>
      <c r="B2397">
        <v>570094.51904359495</v>
      </c>
    </row>
    <row r="2398" spans="1:2" x14ac:dyDescent="0.25">
      <c r="A2398">
        <v>38352</v>
      </c>
      <c r="B2398">
        <v>570080.32856740453</v>
      </c>
    </row>
    <row r="2399" spans="1:2" x14ac:dyDescent="0.25">
      <c r="A2399">
        <v>38368</v>
      </c>
      <c r="B2399">
        <v>569912.37618645211</v>
      </c>
    </row>
    <row r="2400" spans="1:2" x14ac:dyDescent="0.25">
      <c r="A2400">
        <v>38384</v>
      </c>
      <c r="B2400">
        <v>569912.37618645211</v>
      </c>
    </row>
    <row r="2401" spans="1:2" x14ac:dyDescent="0.25">
      <c r="A2401">
        <v>38400</v>
      </c>
      <c r="B2401">
        <v>569912.37618645211</v>
      </c>
    </row>
    <row r="2402" spans="1:2" x14ac:dyDescent="0.25">
      <c r="A2402">
        <v>38416</v>
      </c>
      <c r="B2402">
        <v>569912.37618645211</v>
      </c>
    </row>
    <row r="2403" spans="1:2" x14ac:dyDescent="0.25">
      <c r="A2403">
        <v>38432</v>
      </c>
      <c r="B2403">
        <v>569912.37618645211</v>
      </c>
    </row>
    <row r="2404" spans="1:2" x14ac:dyDescent="0.25">
      <c r="A2404">
        <v>38448</v>
      </c>
      <c r="B2404">
        <v>569912.37618645211</v>
      </c>
    </row>
    <row r="2405" spans="1:2" x14ac:dyDescent="0.25">
      <c r="A2405">
        <v>38464</v>
      </c>
      <c r="B2405">
        <v>569912.37618645211</v>
      </c>
    </row>
    <row r="2406" spans="1:2" x14ac:dyDescent="0.25">
      <c r="A2406">
        <v>38480</v>
      </c>
      <c r="B2406">
        <v>569912.37618645211</v>
      </c>
    </row>
    <row r="2407" spans="1:2" x14ac:dyDescent="0.25">
      <c r="A2407">
        <v>38496</v>
      </c>
      <c r="B2407">
        <v>569912.37618645211</v>
      </c>
    </row>
    <row r="2408" spans="1:2" x14ac:dyDescent="0.25">
      <c r="A2408">
        <v>38512</v>
      </c>
      <c r="B2408">
        <v>569912.37618645211</v>
      </c>
    </row>
    <row r="2409" spans="1:2" x14ac:dyDescent="0.25">
      <c r="A2409">
        <v>38528</v>
      </c>
      <c r="B2409">
        <v>569912.37618645211</v>
      </c>
    </row>
    <row r="2410" spans="1:2" x14ac:dyDescent="0.25">
      <c r="A2410">
        <v>38544</v>
      </c>
      <c r="B2410">
        <v>569912.37618645211</v>
      </c>
    </row>
    <row r="2411" spans="1:2" x14ac:dyDescent="0.25">
      <c r="A2411">
        <v>38560</v>
      </c>
      <c r="B2411">
        <v>569912.37618645211</v>
      </c>
    </row>
    <row r="2412" spans="1:2" x14ac:dyDescent="0.25">
      <c r="A2412">
        <v>38576</v>
      </c>
      <c r="B2412">
        <v>569912.37618645211</v>
      </c>
    </row>
    <row r="2413" spans="1:2" x14ac:dyDescent="0.25">
      <c r="A2413">
        <v>38592</v>
      </c>
      <c r="B2413">
        <v>569912.37618645211</v>
      </c>
    </row>
    <row r="2414" spans="1:2" x14ac:dyDescent="0.25">
      <c r="A2414">
        <v>38608</v>
      </c>
      <c r="B2414">
        <v>569912.37618645211</v>
      </c>
    </row>
    <row r="2415" spans="1:2" x14ac:dyDescent="0.25">
      <c r="A2415">
        <v>38624</v>
      </c>
      <c r="B2415">
        <v>569912.37618645211</v>
      </c>
    </row>
    <row r="2416" spans="1:2" x14ac:dyDescent="0.25">
      <c r="A2416">
        <v>38640</v>
      </c>
      <c r="B2416">
        <v>569912.37618645211</v>
      </c>
    </row>
    <row r="2417" spans="1:2" x14ac:dyDescent="0.25">
      <c r="A2417">
        <v>38656</v>
      </c>
      <c r="B2417">
        <v>569912.37618645211</v>
      </c>
    </row>
    <row r="2418" spans="1:2" x14ac:dyDescent="0.25">
      <c r="A2418">
        <v>38672</v>
      </c>
      <c r="B2418">
        <v>569912.37618645211</v>
      </c>
    </row>
    <row r="2419" spans="1:2" x14ac:dyDescent="0.25">
      <c r="A2419">
        <v>38688</v>
      </c>
      <c r="B2419">
        <v>569912.37618645211</v>
      </c>
    </row>
    <row r="2420" spans="1:2" x14ac:dyDescent="0.25">
      <c r="A2420">
        <v>38704</v>
      </c>
      <c r="B2420">
        <v>569912.37618645211</v>
      </c>
    </row>
    <row r="2421" spans="1:2" x14ac:dyDescent="0.25">
      <c r="A2421">
        <v>38720</v>
      </c>
      <c r="B2421">
        <v>569912.37618645211</v>
      </c>
    </row>
    <row r="2422" spans="1:2" x14ac:dyDescent="0.25">
      <c r="A2422">
        <v>38736</v>
      </c>
      <c r="B2422">
        <v>569912.37618645211</v>
      </c>
    </row>
    <row r="2423" spans="1:2" x14ac:dyDescent="0.25">
      <c r="A2423">
        <v>38752</v>
      </c>
      <c r="B2423">
        <v>569912.37618645211</v>
      </c>
    </row>
    <row r="2424" spans="1:2" x14ac:dyDescent="0.25">
      <c r="A2424">
        <v>38768</v>
      </c>
      <c r="B2424">
        <v>569912.37618645211</v>
      </c>
    </row>
    <row r="2425" spans="1:2" x14ac:dyDescent="0.25">
      <c r="A2425">
        <v>38784</v>
      </c>
      <c r="B2425">
        <v>569912.37618645211</v>
      </c>
    </row>
    <row r="2426" spans="1:2" x14ac:dyDescent="0.25">
      <c r="A2426">
        <v>38800</v>
      </c>
      <c r="B2426">
        <v>569912.37618645211</v>
      </c>
    </row>
    <row r="2427" spans="1:2" x14ac:dyDescent="0.25">
      <c r="A2427">
        <v>38816</v>
      </c>
      <c r="B2427">
        <v>569912.37618645211</v>
      </c>
    </row>
    <row r="2428" spans="1:2" x14ac:dyDescent="0.25">
      <c r="A2428">
        <v>38832</v>
      </c>
      <c r="B2428">
        <v>569912.37618645211</v>
      </c>
    </row>
    <row r="2429" spans="1:2" x14ac:dyDescent="0.25">
      <c r="A2429">
        <v>38848</v>
      </c>
      <c r="B2429">
        <v>569912.37618645211</v>
      </c>
    </row>
    <row r="2430" spans="1:2" x14ac:dyDescent="0.25">
      <c r="A2430">
        <v>38864</v>
      </c>
      <c r="B2430">
        <v>569912.37618645211</v>
      </c>
    </row>
    <row r="2431" spans="1:2" x14ac:dyDescent="0.25">
      <c r="A2431">
        <v>38880</v>
      </c>
      <c r="B2431">
        <v>569912.37618645211</v>
      </c>
    </row>
    <row r="2432" spans="1:2" x14ac:dyDescent="0.25">
      <c r="A2432">
        <v>38896</v>
      </c>
      <c r="B2432">
        <v>569912.37618645211</v>
      </c>
    </row>
    <row r="2433" spans="1:2" x14ac:dyDescent="0.25">
      <c r="A2433">
        <v>38912</v>
      </c>
      <c r="B2433">
        <v>569912.37618645211</v>
      </c>
    </row>
    <row r="2434" spans="1:2" x14ac:dyDescent="0.25">
      <c r="A2434">
        <v>38928</v>
      </c>
      <c r="B2434">
        <v>569912.37618645211</v>
      </c>
    </row>
    <row r="2435" spans="1:2" x14ac:dyDescent="0.25">
      <c r="A2435">
        <v>38944</v>
      </c>
      <c r="B2435">
        <v>569912.37618645211</v>
      </c>
    </row>
    <row r="2436" spans="1:2" x14ac:dyDescent="0.25">
      <c r="A2436">
        <v>38960</v>
      </c>
      <c r="B2436">
        <v>569912.37618645211</v>
      </c>
    </row>
    <row r="2437" spans="1:2" x14ac:dyDescent="0.25">
      <c r="A2437">
        <v>38976</v>
      </c>
      <c r="B2437">
        <v>569912.37618645211</v>
      </c>
    </row>
    <row r="2438" spans="1:2" x14ac:dyDescent="0.25">
      <c r="A2438">
        <v>38992</v>
      </c>
      <c r="B2438">
        <v>569912.37618645211</v>
      </c>
    </row>
    <row r="2439" spans="1:2" x14ac:dyDescent="0.25">
      <c r="A2439">
        <v>39008</v>
      </c>
      <c r="B2439">
        <v>569912.37618645211</v>
      </c>
    </row>
    <row r="2440" spans="1:2" x14ac:dyDescent="0.25">
      <c r="A2440">
        <v>39024</v>
      </c>
      <c r="B2440">
        <v>569912.37618645211</v>
      </c>
    </row>
    <row r="2441" spans="1:2" x14ac:dyDescent="0.25">
      <c r="A2441">
        <v>39040</v>
      </c>
      <c r="B2441">
        <v>569912.37618645211</v>
      </c>
    </row>
    <row r="2442" spans="1:2" x14ac:dyDescent="0.25">
      <c r="A2442">
        <v>39056</v>
      </c>
      <c r="B2442">
        <v>569912.37618645211</v>
      </c>
    </row>
    <row r="2443" spans="1:2" x14ac:dyDescent="0.25">
      <c r="A2443">
        <v>39072</v>
      </c>
      <c r="B2443">
        <v>569912.37618645211</v>
      </c>
    </row>
    <row r="2444" spans="1:2" x14ac:dyDescent="0.25">
      <c r="A2444">
        <v>39088</v>
      </c>
      <c r="B2444">
        <v>569912.37618645211</v>
      </c>
    </row>
    <row r="2445" spans="1:2" x14ac:dyDescent="0.25">
      <c r="A2445">
        <v>39104</v>
      </c>
      <c r="B2445">
        <v>569912.37618645211</v>
      </c>
    </row>
    <row r="2446" spans="1:2" x14ac:dyDescent="0.25">
      <c r="A2446">
        <v>39120</v>
      </c>
      <c r="B2446">
        <v>569912.37618645211</v>
      </c>
    </row>
    <row r="2447" spans="1:2" x14ac:dyDescent="0.25">
      <c r="A2447">
        <v>39136</v>
      </c>
      <c r="B2447">
        <v>569912.37618645211</v>
      </c>
    </row>
    <row r="2448" spans="1:2" x14ac:dyDescent="0.25">
      <c r="A2448">
        <v>39152</v>
      </c>
      <c r="B2448">
        <v>569912.37618645211</v>
      </c>
    </row>
    <row r="2449" spans="1:2" x14ac:dyDescent="0.25">
      <c r="A2449">
        <v>39168</v>
      </c>
      <c r="B2449">
        <v>569912.37618645211</v>
      </c>
    </row>
    <row r="2450" spans="1:2" x14ac:dyDescent="0.25">
      <c r="A2450">
        <v>39184</v>
      </c>
      <c r="B2450">
        <v>569912.37618645211</v>
      </c>
    </row>
    <row r="2451" spans="1:2" x14ac:dyDescent="0.25">
      <c r="A2451">
        <v>39200</v>
      </c>
      <c r="B2451">
        <v>569912.37618645211</v>
      </c>
    </row>
    <row r="2452" spans="1:2" x14ac:dyDescent="0.25">
      <c r="A2452">
        <v>39216</v>
      </c>
      <c r="B2452">
        <v>569912.37618645211</v>
      </c>
    </row>
    <row r="2453" spans="1:2" x14ac:dyDescent="0.25">
      <c r="A2453">
        <v>39232</v>
      </c>
      <c r="B2453">
        <v>569912.37618645211</v>
      </c>
    </row>
    <row r="2454" spans="1:2" x14ac:dyDescent="0.25">
      <c r="A2454">
        <v>39248</v>
      </c>
      <c r="B2454">
        <v>569912.37618645211</v>
      </c>
    </row>
    <row r="2455" spans="1:2" x14ac:dyDescent="0.25">
      <c r="A2455">
        <v>39264</v>
      </c>
      <c r="B2455">
        <v>569912.37618645211</v>
      </c>
    </row>
    <row r="2456" spans="1:2" x14ac:dyDescent="0.25">
      <c r="A2456">
        <v>39280</v>
      </c>
      <c r="B2456">
        <v>569912.37618645211</v>
      </c>
    </row>
    <row r="2457" spans="1:2" x14ac:dyDescent="0.25">
      <c r="A2457">
        <v>39296</v>
      </c>
      <c r="B2457">
        <v>569912.37618645211</v>
      </c>
    </row>
    <row r="2458" spans="1:2" x14ac:dyDescent="0.25">
      <c r="A2458">
        <v>39312</v>
      </c>
      <c r="B2458">
        <v>569912.37618645211</v>
      </c>
    </row>
    <row r="2459" spans="1:2" x14ac:dyDescent="0.25">
      <c r="A2459">
        <v>39328</v>
      </c>
      <c r="B2459">
        <v>569669.51904359495</v>
      </c>
    </row>
    <row r="2460" spans="1:2" x14ac:dyDescent="0.25">
      <c r="A2460">
        <v>39344</v>
      </c>
      <c r="B2460">
        <v>569669.51904359495</v>
      </c>
    </row>
    <row r="2461" spans="1:2" x14ac:dyDescent="0.25">
      <c r="A2461">
        <v>39360</v>
      </c>
      <c r="B2461">
        <v>569669.51904359495</v>
      </c>
    </row>
    <row r="2462" spans="1:2" x14ac:dyDescent="0.25">
      <c r="A2462">
        <v>39376</v>
      </c>
      <c r="B2462">
        <v>569669.51904359495</v>
      </c>
    </row>
    <row r="2463" spans="1:2" x14ac:dyDescent="0.25">
      <c r="A2463">
        <v>39392</v>
      </c>
      <c r="B2463">
        <v>569669.51904359495</v>
      </c>
    </row>
    <row r="2464" spans="1:2" x14ac:dyDescent="0.25">
      <c r="A2464">
        <v>39408</v>
      </c>
      <c r="B2464">
        <v>569669.51904359495</v>
      </c>
    </row>
    <row r="2465" spans="1:2" x14ac:dyDescent="0.25">
      <c r="A2465">
        <v>39424</v>
      </c>
      <c r="B2465">
        <v>569669.51904359495</v>
      </c>
    </row>
    <row r="2466" spans="1:2" x14ac:dyDescent="0.25">
      <c r="A2466">
        <v>39440</v>
      </c>
      <c r="B2466">
        <v>569669.51904359495</v>
      </c>
    </row>
    <row r="2467" spans="1:2" x14ac:dyDescent="0.25">
      <c r="A2467">
        <v>39456</v>
      </c>
      <c r="B2467">
        <v>569669.51904359495</v>
      </c>
    </row>
    <row r="2468" spans="1:2" x14ac:dyDescent="0.25">
      <c r="A2468">
        <v>39472</v>
      </c>
      <c r="B2468">
        <v>569669.51904359495</v>
      </c>
    </row>
    <row r="2469" spans="1:2" x14ac:dyDescent="0.25">
      <c r="A2469">
        <v>39488</v>
      </c>
      <c r="B2469">
        <v>569669.51904359495</v>
      </c>
    </row>
    <row r="2470" spans="1:2" x14ac:dyDescent="0.25">
      <c r="A2470">
        <v>39504</v>
      </c>
      <c r="B2470">
        <v>569669.51904359495</v>
      </c>
    </row>
    <row r="2471" spans="1:2" x14ac:dyDescent="0.25">
      <c r="A2471">
        <v>39520</v>
      </c>
      <c r="B2471">
        <v>569669.51904359495</v>
      </c>
    </row>
    <row r="2472" spans="1:2" x14ac:dyDescent="0.25">
      <c r="A2472">
        <v>39536</v>
      </c>
      <c r="B2472">
        <v>569669.51904359495</v>
      </c>
    </row>
    <row r="2473" spans="1:2" x14ac:dyDescent="0.25">
      <c r="A2473">
        <v>39552</v>
      </c>
      <c r="B2473">
        <v>569669.51904359495</v>
      </c>
    </row>
    <row r="2474" spans="1:2" x14ac:dyDescent="0.25">
      <c r="A2474">
        <v>39568</v>
      </c>
      <c r="B2474">
        <v>569669.51904359495</v>
      </c>
    </row>
    <row r="2475" spans="1:2" x14ac:dyDescent="0.25">
      <c r="A2475">
        <v>39584</v>
      </c>
      <c r="B2475">
        <v>569669.51904359495</v>
      </c>
    </row>
    <row r="2476" spans="1:2" x14ac:dyDescent="0.25">
      <c r="A2476">
        <v>39600</v>
      </c>
      <c r="B2476">
        <v>569669.51904359495</v>
      </c>
    </row>
    <row r="2477" spans="1:2" x14ac:dyDescent="0.25">
      <c r="A2477">
        <v>39616</v>
      </c>
      <c r="B2477">
        <v>569669.51904359495</v>
      </c>
    </row>
    <row r="2478" spans="1:2" x14ac:dyDescent="0.25">
      <c r="A2478">
        <v>39632</v>
      </c>
      <c r="B2478">
        <v>569669.51904359495</v>
      </c>
    </row>
    <row r="2479" spans="1:2" x14ac:dyDescent="0.25">
      <c r="A2479">
        <v>39648</v>
      </c>
      <c r="B2479">
        <v>569669.51904359495</v>
      </c>
    </row>
    <row r="2480" spans="1:2" x14ac:dyDescent="0.25">
      <c r="A2480">
        <v>39664</v>
      </c>
      <c r="B2480">
        <v>569669.51904359495</v>
      </c>
    </row>
    <row r="2481" spans="1:2" x14ac:dyDescent="0.25">
      <c r="A2481">
        <v>39680</v>
      </c>
      <c r="B2481">
        <v>569669.51904359495</v>
      </c>
    </row>
    <row r="2482" spans="1:2" x14ac:dyDescent="0.25">
      <c r="A2482">
        <v>39696</v>
      </c>
      <c r="B2482">
        <v>569669.51904359495</v>
      </c>
    </row>
    <row r="2483" spans="1:2" x14ac:dyDescent="0.25">
      <c r="A2483">
        <v>39712</v>
      </c>
      <c r="B2483">
        <v>569669.51904359495</v>
      </c>
    </row>
    <row r="2484" spans="1:2" x14ac:dyDescent="0.25">
      <c r="A2484">
        <v>39728</v>
      </c>
      <c r="B2484">
        <v>569669.51904359495</v>
      </c>
    </row>
    <row r="2485" spans="1:2" x14ac:dyDescent="0.25">
      <c r="A2485">
        <v>39744</v>
      </c>
      <c r="B2485">
        <v>569669.51904359495</v>
      </c>
    </row>
    <row r="2486" spans="1:2" x14ac:dyDescent="0.25">
      <c r="A2486">
        <v>39760</v>
      </c>
      <c r="B2486">
        <v>569669.51904359495</v>
      </c>
    </row>
    <row r="2487" spans="1:2" x14ac:dyDescent="0.25">
      <c r="A2487">
        <v>39776</v>
      </c>
      <c r="B2487">
        <v>569669.51904359495</v>
      </c>
    </row>
    <row r="2488" spans="1:2" x14ac:dyDescent="0.25">
      <c r="A2488">
        <v>39792</v>
      </c>
      <c r="B2488">
        <v>569669.51904359495</v>
      </c>
    </row>
    <row r="2489" spans="1:2" x14ac:dyDescent="0.25">
      <c r="A2489">
        <v>39808</v>
      </c>
      <c r="B2489">
        <v>569669.51904359495</v>
      </c>
    </row>
    <row r="2490" spans="1:2" x14ac:dyDescent="0.25">
      <c r="A2490">
        <v>39824</v>
      </c>
      <c r="B2490">
        <v>569669.51904359495</v>
      </c>
    </row>
    <row r="2491" spans="1:2" x14ac:dyDescent="0.25">
      <c r="A2491">
        <v>39840</v>
      </c>
      <c r="B2491">
        <v>569669.51904359495</v>
      </c>
    </row>
    <row r="2492" spans="1:2" x14ac:dyDescent="0.25">
      <c r="A2492">
        <v>39856</v>
      </c>
      <c r="B2492">
        <v>569669.51904359495</v>
      </c>
    </row>
    <row r="2493" spans="1:2" x14ac:dyDescent="0.25">
      <c r="A2493">
        <v>39872</v>
      </c>
      <c r="B2493">
        <v>569669.51904359495</v>
      </c>
    </row>
    <row r="2494" spans="1:2" x14ac:dyDescent="0.25">
      <c r="A2494">
        <v>39888</v>
      </c>
      <c r="B2494">
        <v>569669.51904359495</v>
      </c>
    </row>
    <row r="2495" spans="1:2" x14ac:dyDescent="0.25">
      <c r="A2495">
        <v>39904</v>
      </c>
      <c r="B2495">
        <v>569669.51904359495</v>
      </c>
    </row>
    <row r="2496" spans="1:2" x14ac:dyDescent="0.25">
      <c r="A2496">
        <v>39920</v>
      </c>
      <c r="B2496">
        <v>569669.51904359495</v>
      </c>
    </row>
    <row r="2497" spans="1:2" x14ac:dyDescent="0.25">
      <c r="A2497">
        <v>39936</v>
      </c>
      <c r="B2497">
        <v>569669.51904359495</v>
      </c>
    </row>
    <row r="2498" spans="1:2" x14ac:dyDescent="0.25">
      <c r="A2498">
        <v>39952</v>
      </c>
      <c r="B2498">
        <v>569669.51904359495</v>
      </c>
    </row>
    <row r="2499" spans="1:2" x14ac:dyDescent="0.25">
      <c r="A2499">
        <v>39968</v>
      </c>
      <c r="B2499">
        <v>569669.51904359495</v>
      </c>
    </row>
    <row r="2500" spans="1:2" x14ac:dyDescent="0.25">
      <c r="A2500">
        <v>39984</v>
      </c>
      <c r="B2500">
        <v>569669.51904359495</v>
      </c>
    </row>
    <row r="2501" spans="1:2" x14ac:dyDescent="0.25">
      <c r="A2501">
        <v>40000</v>
      </c>
      <c r="B2501">
        <v>569669.51904359495</v>
      </c>
    </row>
    <row r="2502" spans="1:2" x14ac:dyDescent="0.25">
      <c r="A2502">
        <v>40016</v>
      </c>
      <c r="B2502">
        <v>569669.51904359495</v>
      </c>
    </row>
    <row r="2503" spans="1:2" x14ac:dyDescent="0.25">
      <c r="A2503">
        <v>40032</v>
      </c>
      <c r="B2503">
        <v>569669.51904359495</v>
      </c>
    </row>
    <row r="2504" spans="1:2" x14ac:dyDescent="0.25">
      <c r="A2504">
        <v>40048</v>
      </c>
      <c r="B2504">
        <v>569669.51904359495</v>
      </c>
    </row>
    <row r="2505" spans="1:2" x14ac:dyDescent="0.25">
      <c r="A2505">
        <v>40064</v>
      </c>
      <c r="B2505">
        <v>569669.51904359495</v>
      </c>
    </row>
    <row r="2506" spans="1:2" x14ac:dyDescent="0.25">
      <c r="A2506">
        <v>40080</v>
      </c>
      <c r="B2506">
        <v>569669.51904359495</v>
      </c>
    </row>
    <row r="2507" spans="1:2" x14ac:dyDescent="0.25">
      <c r="A2507">
        <v>40096</v>
      </c>
      <c r="B2507">
        <v>569669.51904359495</v>
      </c>
    </row>
    <row r="2508" spans="1:2" x14ac:dyDescent="0.25">
      <c r="A2508">
        <v>40112</v>
      </c>
      <c r="B2508">
        <v>569669.51904359495</v>
      </c>
    </row>
    <row r="2509" spans="1:2" x14ac:dyDescent="0.25">
      <c r="A2509">
        <v>40128</v>
      </c>
      <c r="B2509">
        <v>569669.51904359495</v>
      </c>
    </row>
    <row r="2510" spans="1:2" x14ac:dyDescent="0.25">
      <c r="A2510">
        <v>40144</v>
      </c>
      <c r="B2510">
        <v>569669.51904359495</v>
      </c>
    </row>
    <row r="2511" spans="1:2" x14ac:dyDescent="0.25">
      <c r="A2511">
        <v>40160</v>
      </c>
      <c r="B2511">
        <v>569669.51904359495</v>
      </c>
    </row>
    <row r="2512" spans="1:2" x14ac:dyDescent="0.25">
      <c r="A2512">
        <v>40176</v>
      </c>
      <c r="B2512">
        <v>569669.51904359495</v>
      </c>
    </row>
    <row r="2513" spans="1:2" x14ac:dyDescent="0.25">
      <c r="A2513">
        <v>40192</v>
      </c>
      <c r="B2513">
        <v>569669.51904359495</v>
      </c>
    </row>
    <row r="2514" spans="1:2" x14ac:dyDescent="0.25">
      <c r="A2514">
        <v>40208</v>
      </c>
      <c r="B2514">
        <v>569669.51904359495</v>
      </c>
    </row>
    <row r="2515" spans="1:2" x14ac:dyDescent="0.25">
      <c r="A2515">
        <v>40224</v>
      </c>
      <c r="B2515">
        <v>569669.51904359495</v>
      </c>
    </row>
    <row r="2516" spans="1:2" x14ac:dyDescent="0.25">
      <c r="A2516">
        <v>40240</v>
      </c>
      <c r="B2516">
        <v>569669.51904359495</v>
      </c>
    </row>
    <row r="2517" spans="1:2" x14ac:dyDescent="0.25">
      <c r="A2517">
        <v>40256</v>
      </c>
      <c r="B2517">
        <v>569669.51904359495</v>
      </c>
    </row>
    <row r="2518" spans="1:2" x14ac:dyDescent="0.25">
      <c r="A2518">
        <v>40272</v>
      </c>
      <c r="B2518">
        <v>569669.51904359495</v>
      </c>
    </row>
    <row r="2519" spans="1:2" x14ac:dyDescent="0.25">
      <c r="A2519">
        <v>40288</v>
      </c>
      <c r="B2519">
        <v>569669.51904359495</v>
      </c>
    </row>
    <row r="2520" spans="1:2" x14ac:dyDescent="0.25">
      <c r="A2520">
        <v>40304</v>
      </c>
      <c r="B2520">
        <v>569669.51904359495</v>
      </c>
    </row>
    <row r="2521" spans="1:2" x14ac:dyDescent="0.25">
      <c r="A2521">
        <v>40320</v>
      </c>
      <c r="B2521">
        <v>569669.51904359495</v>
      </c>
    </row>
    <row r="2522" spans="1:2" x14ac:dyDescent="0.25">
      <c r="A2522">
        <v>40336</v>
      </c>
      <c r="B2522">
        <v>569669.51904359495</v>
      </c>
    </row>
    <row r="2523" spans="1:2" x14ac:dyDescent="0.25">
      <c r="A2523">
        <v>40352</v>
      </c>
      <c r="B2523">
        <v>569669.51904359495</v>
      </c>
    </row>
    <row r="2524" spans="1:2" x14ac:dyDescent="0.25">
      <c r="A2524">
        <v>40368</v>
      </c>
      <c r="B2524">
        <v>569669.51904359495</v>
      </c>
    </row>
    <row r="2525" spans="1:2" x14ac:dyDescent="0.25">
      <c r="A2525">
        <v>40384</v>
      </c>
      <c r="B2525">
        <v>569669.51904359495</v>
      </c>
    </row>
    <row r="2526" spans="1:2" x14ac:dyDescent="0.25">
      <c r="A2526">
        <v>40400</v>
      </c>
      <c r="B2526">
        <v>569669.51904359495</v>
      </c>
    </row>
    <row r="2527" spans="1:2" x14ac:dyDescent="0.25">
      <c r="A2527">
        <v>40416</v>
      </c>
      <c r="B2527">
        <v>569669.51904359495</v>
      </c>
    </row>
    <row r="2528" spans="1:2" x14ac:dyDescent="0.25">
      <c r="A2528">
        <v>40432</v>
      </c>
      <c r="B2528">
        <v>569669.51904359495</v>
      </c>
    </row>
    <row r="2529" spans="1:2" x14ac:dyDescent="0.25">
      <c r="A2529">
        <v>40448</v>
      </c>
      <c r="B2529">
        <v>569669.51904359495</v>
      </c>
    </row>
    <row r="2530" spans="1:2" x14ac:dyDescent="0.25">
      <c r="A2530">
        <v>40464</v>
      </c>
      <c r="B2530">
        <v>569669.51904359495</v>
      </c>
    </row>
    <row r="2531" spans="1:2" x14ac:dyDescent="0.25">
      <c r="A2531">
        <v>40480</v>
      </c>
      <c r="B2531">
        <v>569669.51904359495</v>
      </c>
    </row>
    <row r="2532" spans="1:2" x14ac:dyDescent="0.25">
      <c r="A2532">
        <v>40496</v>
      </c>
      <c r="B2532">
        <v>569669.51904359495</v>
      </c>
    </row>
    <row r="2533" spans="1:2" x14ac:dyDescent="0.25">
      <c r="A2533">
        <v>40512</v>
      </c>
      <c r="B2533">
        <v>569669.51904359495</v>
      </c>
    </row>
    <row r="2534" spans="1:2" x14ac:dyDescent="0.25">
      <c r="A2534">
        <v>40528</v>
      </c>
      <c r="B2534">
        <v>569669.51904359495</v>
      </c>
    </row>
    <row r="2535" spans="1:2" x14ac:dyDescent="0.25">
      <c r="A2535">
        <v>40544</v>
      </c>
      <c r="B2535">
        <v>569669.51904359495</v>
      </c>
    </row>
    <row r="2536" spans="1:2" x14ac:dyDescent="0.25">
      <c r="A2536">
        <v>40560</v>
      </c>
      <c r="B2536">
        <v>569669.51904359495</v>
      </c>
    </row>
    <row r="2537" spans="1:2" x14ac:dyDescent="0.25">
      <c r="A2537">
        <v>40576</v>
      </c>
      <c r="B2537">
        <v>569669.51904359495</v>
      </c>
    </row>
    <row r="2538" spans="1:2" x14ac:dyDescent="0.25">
      <c r="A2538">
        <v>40592</v>
      </c>
      <c r="B2538">
        <v>569669.51904359495</v>
      </c>
    </row>
    <row r="2539" spans="1:2" x14ac:dyDescent="0.25">
      <c r="A2539">
        <v>40608</v>
      </c>
      <c r="B2539">
        <v>569669.51904359495</v>
      </c>
    </row>
    <row r="2540" spans="1:2" x14ac:dyDescent="0.25">
      <c r="A2540">
        <v>40624</v>
      </c>
      <c r="B2540">
        <v>569669.51904359495</v>
      </c>
    </row>
    <row r="2541" spans="1:2" x14ac:dyDescent="0.25">
      <c r="A2541">
        <v>40640</v>
      </c>
      <c r="B2541">
        <v>569669.51904359495</v>
      </c>
    </row>
    <row r="2542" spans="1:2" x14ac:dyDescent="0.25">
      <c r="A2542">
        <v>40656</v>
      </c>
      <c r="B2542">
        <v>569669.51904359495</v>
      </c>
    </row>
    <row r="2543" spans="1:2" x14ac:dyDescent="0.25">
      <c r="A2543">
        <v>40672</v>
      </c>
      <c r="B2543">
        <v>569669.51904359495</v>
      </c>
    </row>
    <row r="2544" spans="1:2" x14ac:dyDescent="0.25">
      <c r="A2544">
        <v>40688</v>
      </c>
      <c r="B2544">
        <v>569669.51904359495</v>
      </c>
    </row>
    <row r="2545" spans="1:2" x14ac:dyDescent="0.25">
      <c r="A2545">
        <v>40704</v>
      </c>
      <c r="B2545">
        <v>569669.51904359495</v>
      </c>
    </row>
    <row r="2546" spans="1:2" x14ac:dyDescent="0.25">
      <c r="A2546">
        <v>40720</v>
      </c>
      <c r="B2546">
        <v>569669.51904359495</v>
      </c>
    </row>
    <row r="2547" spans="1:2" x14ac:dyDescent="0.25">
      <c r="A2547">
        <v>40736</v>
      </c>
      <c r="B2547">
        <v>569669.51904359495</v>
      </c>
    </row>
    <row r="2548" spans="1:2" x14ac:dyDescent="0.25">
      <c r="A2548">
        <v>40752</v>
      </c>
      <c r="B2548">
        <v>569669.51904359495</v>
      </c>
    </row>
    <row r="2549" spans="1:2" x14ac:dyDescent="0.25">
      <c r="A2549">
        <v>40768</v>
      </c>
      <c r="B2549">
        <v>569669.51904359495</v>
      </c>
    </row>
    <row r="2550" spans="1:2" x14ac:dyDescent="0.25">
      <c r="A2550">
        <v>40784</v>
      </c>
      <c r="B2550">
        <v>569669.51904359495</v>
      </c>
    </row>
    <row r="2551" spans="1:2" x14ac:dyDescent="0.25">
      <c r="A2551">
        <v>40800</v>
      </c>
      <c r="B2551">
        <v>569669.51904359495</v>
      </c>
    </row>
    <row r="2552" spans="1:2" x14ac:dyDescent="0.25">
      <c r="A2552">
        <v>40816</v>
      </c>
      <c r="B2552">
        <v>569669.51904359495</v>
      </c>
    </row>
    <row r="2553" spans="1:2" x14ac:dyDescent="0.25">
      <c r="A2553">
        <v>40832</v>
      </c>
      <c r="B2553">
        <v>569669.51904359495</v>
      </c>
    </row>
    <row r="2554" spans="1:2" x14ac:dyDescent="0.25">
      <c r="A2554">
        <v>40848</v>
      </c>
      <c r="B2554">
        <v>569669.51904359495</v>
      </c>
    </row>
    <row r="2555" spans="1:2" x14ac:dyDescent="0.25">
      <c r="A2555">
        <v>40864</v>
      </c>
      <c r="B2555">
        <v>569669.51904359495</v>
      </c>
    </row>
    <row r="2556" spans="1:2" x14ac:dyDescent="0.25">
      <c r="A2556">
        <v>40880</v>
      </c>
      <c r="B2556">
        <v>569669.51904359495</v>
      </c>
    </row>
    <row r="2557" spans="1:2" x14ac:dyDescent="0.25">
      <c r="A2557">
        <v>40896</v>
      </c>
      <c r="B2557">
        <v>569669.51904359495</v>
      </c>
    </row>
    <row r="2558" spans="1:2" x14ac:dyDescent="0.25">
      <c r="A2558">
        <v>40912</v>
      </c>
      <c r="B2558">
        <v>569669.51904359495</v>
      </c>
    </row>
    <row r="2559" spans="1:2" x14ac:dyDescent="0.25">
      <c r="A2559">
        <v>40928</v>
      </c>
      <c r="B2559">
        <v>569667.27618645225</v>
      </c>
    </row>
    <row r="2560" spans="1:2" x14ac:dyDescent="0.25">
      <c r="A2560">
        <v>40944</v>
      </c>
      <c r="B2560">
        <v>569643.10475788068</v>
      </c>
    </row>
    <row r="2561" spans="1:2" x14ac:dyDescent="0.25">
      <c r="A2561">
        <v>40960</v>
      </c>
      <c r="B2561">
        <v>569643.10475788068</v>
      </c>
    </row>
    <row r="2562" spans="1:2" x14ac:dyDescent="0.25">
      <c r="A2562">
        <v>40976</v>
      </c>
      <c r="B2562">
        <v>569643.10475788068</v>
      </c>
    </row>
    <row r="2563" spans="1:2" x14ac:dyDescent="0.25">
      <c r="A2563">
        <v>40992</v>
      </c>
      <c r="B2563">
        <v>569643.10475788068</v>
      </c>
    </row>
    <row r="2564" spans="1:2" x14ac:dyDescent="0.25">
      <c r="A2564">
        <v>41008</v>
      </c>
      <c r="B2564">
        <v>569643.10475788068</v>
      </c>
    </row>
    <row r="2565" spans="1:2" x14ac:dyDescent="0.25">
      <c r="A2565">
        <v>41024</v>
      </c>
      <c r="B2565">
        <v>569643.10475788068</v>
      </c>
    </row>
    <row r="2566" spans="1:2" x14ac:dyDescent="0.25">
      <c r="A2566">
        <v>41040</v>
      </c>
      <c r="B2566">
        <v>569643.10475788068</v>
      </c>
    </row>
    <row r="2567" spans="1:2" x14ac:dyDescent="0.25">
      <c r="A2567">
        <v>41056</v>
      </c>
      <c r="B2567">
        <v>569643.10475788068</v>
      </c>
    </row>
    <row r="2568" spans="1:2" x14ac:dyDescent="0.25">
      <c r="A2568">
        <v>41072</v>
      </c>
      <c r="B2568">
        <v>569643.10475788068</v>
      </c>
    </row>
    <row r="2569" spans="1:2" x14ac:dyDescent="0.25">
      <c r="A2569">
        <v>41088</v>
      </c>
      <c r="B2569">
        <v>569643.10475788068</v>
      </c>
    </row>
    <row r="2570" spans="1:2" x14ac:dyDescent="0.25">
      <c r="A2570">
        <v>41104</v>
      </c>
      <c r="B2570">
        <v>569643.10475788068</v>
      </c>
    </row>
    <row r="2571" spans="1:2" x14ac:dyDescent="0.25">
      <c r="A2571">
        <v>41120</v>
      </c>
      <c r="B2571">
        <v>569643.10475788068</v>
      </c>
    </row>
    <row r="2572" spans="1:2" x14ac:dyDescent="0.25">
      <c r="A2572">
        <v>41136</v>
      </c>
      <c r="B2572">
        <v>569643.10475788068</v>
      </c>
    </row>
    <row r="2573" spans="1:2" x14ac:dyDescent="0.25">
      <c r="A2573">
        <v>41152</v>
      </c>
      <c r="B2573">
        <v>569643.10475788068</v>
      </c>
    </row>
    <row r="2574" spans="1:2" x14ac:dyDescent="0.25">
      <c r="A2574">
        <v>41168</v>
      </c>
      <c r="B2574">
        <v>569643.10475788068</v>
      </c>
    </row>
    <row r="2575" spans="1:2" x14ac:dyDescent="0.25">
      <c r="A2575">
        <v>41184</v>
      </c>
      <c r="B2575">
        <v>569643.10475788068</v>
      </c>
    </row>
    <row r="2576" spans="1:2" x14ac:dyDescent="0.25">
      <c r="A2576">
        <v>41200</v>
      </c>
      <c r="B2576">
        <v>569643.10475788068</v>
      </c>
    </row>
    <row r="2577" spans="1:2" x14ac:dyDescent="0.25">
      <c r="A2577">
        <v>41216</v>
      </c>
      <c r="B2577">
        <v>569643.10475788068</v>
      </c>
    </row>
    <row r="2578" spans="1:2" x14ac:dyDescent="0.25">
      <c r="A2578">
        <v>41232</v>
      </c>
      <c r="B2578">
        <v>569643.10475788068</v>
      </c>
    </row>
    <row r="2579" spans="1:2" x14ac:dyDescent="0.25">
      <c r="A2579">
        <v>41248</v>
      </c>
      <c r="B2579">
        <v>569643.10475788068</v>
      </c>
    </row>
    <row r="2580" spans="1:2" x14ac:dyDescent="0.25">
      <c r="A2580">
        <v>41264</v>
      </c>
      <c r="B2580">
        <v>569643.10475788068</v>
      </c>
    </row>
    <row r="2581" spans="1:2" x14ac:dyDescent="0.25">
      <c r="A2581">
        <v>41280</v>
      </c>
      <c r="B2581">
        <v>569637.87618645211</v>
      </c>
    </row>
    <row r="2582" spans="1:2" x14ac:dyDescent="0.25">
      <c r="A2582">
        <v>41296</v>
      </c>
      <c r="B2582">
        <v>569637.87618645211</v>
      </c>
    </row>
    <row r="2583" spans="1:2" x14ac:dyDescent="0.25">
      <c r="A2583">
        <v>41312</v>
      </c>
      <c r="B2583">
        <v>569637.87618645211</v>
      </c>
    </row>
    <row r="2584" spans="1:2" x14ac:dyDescent="0.25">
      <c r="A2584">
        <v>41328</v>
      </c>
      <c r="B2584">
        <v>569637.87618645211</v>
      </c>
    </row>
    <row r="2585" spans="1:2" x14ac:dyDescent="0.25">
      <c r="A2585">
        <v>41344</v>
      </c>
      <c r="B2585">
        <v>569637.87618645211</v>
      </c>
    </row>
    <row r="2586" spans="1:2" x14ac:dyDescent="0.25">
      <c r="A2586">
        <v>41360</v>
      </c>
      <c r="B2586">
        <v>569632.69523407123</v>
      </c>
    </row>
    <row r="2587" spans="1:2" x14ac:dyDescent="0.25">
      <c r="A2587">
        <v>41376</v>
      </c>
      <c r="B2587">
        <v>569632.69523407123</v>
      </c>
    </row>
    <row r="2588" spans="1:2" x14ac:dyDescent="0.25">
      <c r="A2588">
        <v>41392</v>
      </c>
      <c r="B2588">
        <v>569632.69523407123</v>
      </c>
    </row>
    <row r="2589" spans="1:2" x14ac:dyDescent="0.25">
      <c r="A2589">
        <v>41408</v>
      </c>
      <c r="B2589">
        <v>569632.69523407123</v>
      </c>
    </row>
    <row r="2590" spans="1:2" x14ac:dyDescent="0.25">
      <c r="A2590">
        <v>41424</v>
      </c>
      <c r="B2590">
        <v>569632.69523407123</v>
      </c>
    </row>
    <row r="2591" spans="1:2" x14ac:dyDescent="0.25">
      <c r="A2591">
        <v>41440</v>
      </c>
      <c r="B2591">
        <v>569632.69523407123</v>
      </c>
    </row>
    <row r="2592" spans="1:2" x14ac:dyDescent="0.25">
      <c r="A2592">
        <v>41456</v>
      </c>
      <c r="B2592">
        <v>569632.69523407123</v>
      </c>
    </row>
    <row r="2593" spans="1:2" x14ac:dyDescent="0.25">
      <c r="A2593">
        <v>41472</v>
      </c>
      <c r="B2593">
        <v>569379.26666264259</v>
      </c>
    </row>
    <row r="2594" spans="1:2" x14ac:dyDescent="0.25">
      <c r="A2594">
        <v>41488</v>
      </c>
      <c r="B2594">
        <v>569379.26666264259</v>
      </c>
    </row>
    <row r="2595" spans="1:2" x14ac:dyDescent="0.25">
      <c r="A2595">
        <v>41504</v>
      </c>
      <c r="B2595">
        <v>569379.26666264259</v>
      </c>
    </row>
    <row r="2596" spans="1:2" x14ac:dyDescent="0.25">
      <c r="A2596">
        <v>41520</v>
      </c>
      <c r="B2596">
        <v>569367.68094835698</v>
      </c>
    </row>
    <row r="2597" spans="1:2" x14ac:dyDescent="0.25">
      <c r="A2597">
        <v>41536</v>
      </c>
      <c r="B2597">
        <v>569353.30475788063</v>
      </c>
    </row>
    <row r="2598" spans="1:2" x14ac:dyDescent="0.25">
      <c r="A2598">
        <v>41552</v>
      </c>
      <c r="B2598">
        <v>569353.30475788063</v>
      </c>
    </row>
    <row r="2599" spans="1:2" x14ac:dyDescent="0.25">
      <c r="A2599">
        <v>41568</v>
      </c>
      <c r="B2599">
        <v>569353.30475788063</v>
      </c>
    </row>
    <row r="2600" spans="1:2" x14ac:dyDescent="0.25">
      <c r="A2600">
        <v>41584</v>
      </c>
      <c r="B2600">
        <v>569353.30475788063</v>
      </c>
    </row>
    <row r="2601" spans="1:2" x14ac:dyDescent="0.25">
      <c r="A2601">
        <v>41600</v>
      </c>
      <c r="B2601">
        <v>569353.30475788063</v>
      </c>
    </row>
    <row r="2602" spans="1:2" x14ac:dyDescent="0.25">
      <c r="A2602">
        <v>41616</v>
      </c>
      <c r="B2602">
        <v>569351.69523407123</v>
      </c>
    </row>
    <row r="2603" spans="1:2" x14ac:dyDescent="0.25">
      <c r="A2603">
        <v>41632</v>
      </c>
      <c r="B2603">
        <v>569350.64761502354</v>
      </c>
    </row>
    <row r="2604" spans="1:2" x14ac:dyDescent="0.25">
      <c r="A2604">
        <v>41648</v>
      </c>
      <c r="B2604">
        <v>569350.64761502354</v>
      </c>
    </row>
    <row r="2605" spans="1:2" x14ac:dyDescent="0.25">
      <c r="A2605">
        <v>41664</v>
      </c>
      <c r="B2605">
        <v>569350.64761502354</v>
      </c>
    </row>
    <row r="2606" spans="1:2" x14ac:dyDescent="0.25">
      <c r="A2606">
        <v>41680</v>
      </c>
      <c r="B2606">
        <v>569350.64761502354</v>
      </c>
    </row>
    <row r="2607" spans="1:2" x14ac:dyDescent="0.25">
      <c r="A2607">
        <v>41696</v>
      </c>
      <c r="B2607">
        <v>569334.59999597596</v>
      </c>
    </row>
    <row r="2608" spans="1:2" x14ac:dyDescent="0.25">
      <c r="A2608">
        <v>41712</v>
      </c>
      <c r="B2608">
        <v>569334.59999597596</v>
      </c>
    </row>
    <row r="2609" spans="1:2" x14ac:dyDescent="0.25">
      <c r="A2609">
        <v>41728</v>
      </c>
      <c r="B2609">
        <v>569334.59999597596</v>
      </c>
    </row>
    <row r="2610" spans="1:2" x14ac:dyDescent="0.25">
      <c r="A2610">
        <v>41744</v>
      </c>
      <c r="B2610">
        <v>569318.93332930934</v>
      </c>
    </row>
    <row r="2611" spans="1:2" x14ac:dyDescent="0.25">
      <c r="A2611">
        <v>41760</v>
      </c>
      <c r="B2611">
        <v>569300.79047216638</v>
      </c>
    </row>
    <row r="2612" spans="1:2" x14ac:dyDescent="0.25">
      <c r="A2612">
        <v>41776</v>
      </c>
      <c r="B2612">
        <v>569300.79047216638</v>
      </c>
    </row>
    <row r="2613" spans="1:2" x14ac:dyDescent="0.25">
      <c r="A2613">
        <v>41792</v>
      </c>
      <c r="B2613">
        <v>569300.79047216638</v>
      </c>
    </row>
    <row r="2614" spans="1:2" x14ac:dyDescent="0.25">
      <c r="A2614">
        <v>41808</v>
      </c>
      <c r="B2614">
        <v>569300.79047216638</v>
      </c>
    </row>
    <row r="2615" spans="1:2" x14ac:dyDescent="0.25">
      <c r="A2615">
        <v>41824</v>
      </c>
      <c r="B2615">
        <v>569300.79047216638</v>
      </c>
    </row>
    <row r="2616" spans="1:2" x14ac:dyDescent="0.25">
      <c r="A2616">
        <v>41840</v>
      </c>
      <c r="B2616">
        <v>569300.79047216638</v>
      </c>
    </row>
    <row r="2617" spans="1:2" x14ac:dyDescent="0.25">
      <c r="A2617">
        <v>41856</v>
      </c>
      <c r="B2617">
        <v>569300.79047216638</v>
      </c>
    </row>
    <row r="2618" spans="1:2" x14ac:dyDescent="0.25">
      <c r="A2618">
        <v>41872</v>
      </c>
      <c r="B2618">
        <v>569300.79047216638</v>
      </c>
    </row>
    <row r="2619" spans="1:2" x14ac:dyDescent="0.25">
      <c r="A2619">
        <v>41888</v>
      </c>
      <c r="B2619">
        <v>569300.79047216638</v>
      </c>
    </row>
    <row r="2620" spans="1:2" x14ac:dyDescent="0.25">
      <c r="A2620">
        <v>41904</v>
      </c>
      <c r="B2620">
        <v>569300.79047216638</v>
      </c>
    </row>
    <row r="2621" spans="1:2" x14ac:dyDescent="0.25">
      <c r="A2621">
        <v>41920</v>
      </c>
      <c r="B2621">
        <v>569299.35237692832</v>
      </c>
    </row>
    <row r="2622" spans="1:2" x14ac:dyDescent="0.25">
      <c r="A2622">
        <v>41936</v>
      </c>
      <c r="B2622">
        <v>569299.35237692832</v>
      </c>
    </row>
    <row r="2623" spans="1:2" x14ac:dyDescent="0.25">
      <c r="A2623">
        <v>41952</v>
      </c>
      <c r="B2623">
        <v>569299.35237692832</v>
      </c>
    </row>
    <row r="2624" spans="1:2" x14ac:dyDescent="0.25">
      <c r="A2624">
        <v>41968</v>
      </c>
      <c r="B2624">
        <v>569299.35237692832</v>
      </c>
    </row>
    <row r="2625" spans="1:2" x14ac:dyDescent="0.25">
      <c r="A2625">
        <v>41984</v>
      </c>
      <c r="B2625">
        <v>569299.35237692832</v>
      </c>
    </row>
    <row r="2626" spans="1:2" x14ac:dyDescent="0.25">
      <c r="A2626">
        <v>42000</v>
      </c>
      <c r="B2626">
        <v>569299.35237692832</v>
      </c>
    </row>
    <row r="2627" spans="1:2" x14ac:dyDescent="0.25">
      <c r="A2627">
        <v>42016</v>
      </c>
      <c r="B2627">
        <v>569299.35237692832</v>
      </c>
    </row>
    <row r="2628" spans="1:2" x14ac:dyDescent="0.25">
      <c r="A2628">
        <v>42032</v>
      </c>
      <c r="B2628">
        <v>569299.35237692832</v>
      </c>
    </row>
    <row r="2629" spans="1:2" x14ac:dyDescent="0.25">
      <c r="A2629">
        <v>42048</v>
      </c>
      <c r="B2629">
        <v>569299.35237692832</v>
      </c>
    </row>
    <row r="2630" spans="1:2" x14ac:dyDescent="0.25">
      <c r="A2630">
        <v>42064</v>
      </c>
      <c r="B2630">
        <v>569299.35237692832</v>
      </c>
    </row>
    <row r="2631" spans="1:2" x14ac:dyDescent="0.25">
      <c r="A2631">
        <v>42080</v>
      </c>
      <c r="B2631">
        <v>569299.35237692832</v>
      </c>
    </row>
    <row r="2632" spans="1:2" x14ac:dyDescent="0.25">
      <c r="A2632">
        <v>42096</v>
      </c>
      <c r="B2632">
        <v>569299.35237692832</v>
      </c>
    </row>
    <row r="2633" spans="1:2" x14ac:dyDescent="0.25">
      <c r="A2633">
        <v>42112</v>
      </c>
      <c r="B2633">
        <v>569299.35237692832</v>
      </c>
    </row>
    <row r="2634" spans="1:2" x14ac:dyDescent="0.25">
      <c r="A2634">
        <v>42128</v>
      </c>
      <c r="B2634">
        <v>569299.35237692832</v>
      </c>
    </row>
    <row r="2635" spans="1:2" x14ac:dyDescent="0.25">
      <c r="A2635">
        <v>42144</v>
      </c>
      <c r="B2635">
        <v>569299.35237692832</v>
      </c>
    </row>
    <row r="2636" spans="1:2" x14ac:dyDescent="0.25">
      <c r="A2636">
        <v>42160</v>
      </c>
      <c r="B2636">
        <v>569299.35237692832</v>
      </c>
    </row>
    <row r="2637" spans="1:2" x14ac:dyDescent="0.25">
      <c r="A2637">
        <v>42176</v>
      </c>
      <c r="B2637">
        <v>569299.35237692832</v>
      </c>
    </row>
    <row r="2638" spans="1:2" x14ac:dyDescent="0.25">
      <c r="A2638">
        <v>42192</v>
      </c>
      <c r="B2638">
        <v>569299.35237692832</v>
      </c>
    </row>
    <row r="2639" spans="1:2" x14ac:dyDescent="0.25">
      <c r="A2639">
        <v>42208</v>
      </c>
      <c r="B2639">
        <v>569299.35237692832</v>
      </c>
    </row>
    <row r="2640" spans="1:2" x14ac:dyDescent="0.25">
      <c r="A2640">
        <v>42224</v>
      </c>
      <c r="B2640">
        <v>569299.35237692832</v>
      </c>
    </row>
    <row r="2641" spans="1:2" x14ac:dyDescent="0.25">
      <c r="A2641">
        <v>42240</v>
      </c>
      <c r="B2641">
        <v>569299.35237692832</v>
      </c>
    </row>
    <row r="2642" spans="1:2" x14ac:dyDescent="0.25">
      <c r="A2642">
        <v>42256</v>
      </c>
      <c r="B2642">
        <v>569299.35237692832</v>
      </c>
    </row>
    <row r="2643" spans="1:2" x14ac:dyDescent="0.25">
      <c r="A2643">
        <v>42272</v>
      </c>
      <c r="B2643">
        <v>569299.35237692832</v>
      </c>
    </row>
    <row r="2644" spans="1:2" x14ac:dyDescent="0.25">
      <c r="A2644">
        <v>42288</v>
      </c>
      <c r="B2644">
        <v>569299.35237692832</v>
      </c>
    </row>
    <row r="2645" spans="1:2" x14ac:dyDescent="0.25">
      <c r="A2645">
        <v>42304</v>
      </c>
      <c r="B2645">
        <v>569299.35237692832</v>
      </c>
    </row>
    <row r="2646" spans="1:2" x14ac:dyDescent="0.25">
      <c r="A2646">
        <v>42320</v>
      </c>
      <c r="B2646">
        <v>569299.35237692832</v>
      </c>
    </row>
    <row r="2647" spans="1:2" x14ac:dyDescent="0.25">
      <c r="A2647">
        <v>42336</v>
      </c>
      <c r="B2647">
        <v>569299.35237692832</v>
      </c>
    </row>
    <row r="2648" spans="1:2" x14ac:dyDescent="0.25">
      <c r="A2648">
        <v>42352</v>
      </c>
      <c r="B2648">
        <v>569299.35237692832</v>
      </c>
    </row>
    <row r="2649" spans="1:2" x14ac:dyDescent="0.25">
      <c r="A2649">
        <v>42368</v>
      </c>
      <c r="B2649">
        <v>569299.35237692832</v>
      </c>
    </row>
    <row r="2650" spans="1:2" x14ac:dyDescent="0.25">
      <c r="A2650">
        <v>42384</v>
      </c>
      <c r="B2650">
        <v>569299.35237692832</v>
      </c>
    </row>
    <row r="2651" spans="1:2" x14ac:dyDescent="0.25">
      <c r="A2651">
        <v>42400</v>
      </c>
      <c r="B2651">
        <v>569299.35237692832</v>
      </c>
    </row>
    <row r="2652" spans="1:2" x14ac:dyDescent="0.25">
      <c r="A2652">
        <v>42416</v>
      </c>
      <c r="B2652">
        <v>569299.35237692832</v>
      </c>
    </row>
    <row r="2653" spans="1:2" x14ac:dyDescent="0.25">
      <c r="A2653">
        <v>42432</v>
      </c>
      <c r="B2653">
        <v>568860.35237692832</v>
      </c>
    </row>
    <row r="2654" spans="1:2" x14ac:dyDescent="0.25">
      <c r="A2654">
        <v>42448</v>
      </c>
      <c r="B2654">
        <v>568860.35237692832</v>
      </c>
    </row>
    <row r="2655" spans="1:2" x14ac:dyDescent="0.25">
      <c r="A2655">
        <v>42464</v>
      </c>
      <c r="B2655">
        <v>568860.35237692832</v>
      </c>
    </row>
    <row r="2656" spans="1:2" x14ac:dyDescent="0.25">
      <c r="A2656">
        <v>42480</v>
      </c>
      <c r="B2656">
        <v>568707.92380549968</v>
      </c>
    </row>
    <row r="2657" spans="1:2" x14ac:dyDescent="0.25">
      <c r="A2657">
        <v>42496</v>
      </c>
      <c r="B2657">
        <v>568707.92380549968</v>
      </c>
    </row>
    <row r="2658" spans="1:2" x14ac:dyDescent="0.25">
      <c r="A2658">
        <v>42512</v>
      </c>
      <c r="B2658">
        <v>568300.82856740453</v>
      </c>
    </row>
    <row r="2659" spans="1:2" x14ac:dyDescent="0.25">
      <c r="A2659">
        <v>42528</v>
      </c>
      <c r="B2659">
        <v>568300.82856740453</v>
      </c>
    </row>
    <row r="2660" spans="1:2" x14ac:dyDescent="0.25">
      <c r="A2660">
        <v>42544</v>
      </c>
      <c r="B2660">
        <v>568300.82856740453</v>
      </c>
    </row>
    <row r="2661" spans="1:2" x14ac:dyDescent="0.25">
      <c r="A2661">
        <v>42560</v>
      </c>
      <c r="B2661">
        <v>568300.82856740453</v>
      </c>
    </row>
    <row r="2662" spans="1:2" x14ac:dyDescent="0.25">
      <c r="A2662">
        <v>42576</v>
      </c>
      <c r="B2662">
        <v>568300.82856740453</v>
      </c>
    </row>
    <row r="2663" spans="1:2" x14ac:dyDescent="0.25">
      <c r="A2663">
        <v>42592</v>
      </c>
      <c r="B2663">
        <v>568300.82856740453</v>
      </c>
    </row>
    <row r="2664" spans="1:2" x14ac:dyDescent="0.25">
      <c r="A2664">
        <v>42608</v>
      </c>
      <c r="B2664">
        <v>568300.82856740453</v>
      </c>
    </row>
    <row r="2665" spans="1:2" x14ac:dyDescent="0.25">
      <c r="A2665">
        <v>42624</v>
      </c>
      <c r="B2665">
        <v>568300.82856740453</v>
      </c>
    </row>
    <row r="2666" spans="1:2" x14ac:dyDescent="0.25">
      <c r="A2666">
        <v>42640</v>
      </c>
      <c r="B2666">
        <v>568300.82856740453</v>
      </c>
    </row>
    <row r="2667" spans="1:2" x14ac:dyDescent="0.25">
      <c r="A2667">
        <v>42656</v>
      </c>
      <c r="B2667">
        <v>568300.82856740453</v>
      </c>
    </row>
    <row r="2668" spans="1:2" x14ac:dyDescent="0.25">
      <c r="A2668">
        <v>42672</v>
      </c>
      <c r="B2668">
        <v>568300.82856740453</v>
      </c>
    </row>
    <row r="2669" spans="1:2" x14ac:dyDescent="0.25">
      <c r="A2669">
        <v>42688</v>
      </c>
      <c r="B2669">
        <v>568187.25713883305</v>
      </c>
    </row>
    <row r="2670" spans="1:2" x14ac:dyDescent="0.25">
      <c r="A2670">
        <v>42704</v>
      </c>
      <c r="B2670">
        <v>567959.54285311874</v>
      </c>
    </row>
    <row r="2671" spans="1:2" x14ac:dyDescent="0.25">
      <c r="A2671">
        <v>42720</v>
      </c>
      <c r="B2671">
        <v>567959.54285311874</v>
      </c>
    </row>
    <row r="2672" spans="1:2" x14ac:dyDescent="0.25">
      <c r="A2672">
        <v>42736</v>
      </c>
      <c r="B2672">
        <v>567839.59047216643</v>
      </c>
    </row>
    <row r="2673" spans="1:2" x14ac:dyDescent="0.25">
      <c r="A2673">
        <v>42752</v>
      </c>
      <c r="B2673">
        <v>567839.59047216643</v>
      </c>
    </row>
    <row r="2674" spans="1:2" x14ac:dyDescent="0.25">
      <c r="A2674">
        <v>42768</v>
      </c>
      <c r="B2674">
        <v>567839.59047216643</v>
      </c>
    </row>
    <row r="2675" spans="1:2" x14ac:dyDescent="0.25">
      <c r="A2675">
        <v>42784</v>
      </c>
      <c r="B2675">
        <v>567721.78094835684</v>
      </c>
    </row>
    <row r="2676" spans="1:2" x14ac:dyDescent="0.25">
      <c r="A2676">
        <v>42800</v>
      </c>
      <c r="B2676">
        <v>567700.78094835684</v>
      </c>
    </row>
    <row r="2677" spans="1:2" x14ac:dyDescent="0.25">
      <c r="A2677">
        <v>42816</v>
      </c>
      <c r="B2677">
        <v>567527.68571026158</v>
      </c>
    </row>
    <row r="2678" spans="1:2" x14ac:dyDescent="0.25">
      <c r="A2678">
        <v>42832</v>
      </c>
      <c r="B2678">
        <v>567527.68571026158</v>
      </c>
    </row>
    <row r="2679" spans="1:2" x14ac:dyDescent="0.25">
      <c r="A2679">
        <v>42848</v>
      </c>
      <c r="B2679">
        <v>567527.68571026158</v>
      </c>
    </row>
    <row r="2680" spans="1:2" x14ac:dyDescent="0.25">
      <c r="A2680">
        <v>42864</v>
      </c>
      <c r="B2680">
        <v>567527.68571026158</v>
      </c>
    </row>
    <row r="2681" spans="1:2" x14ac:dyDescent="0.25">
      <c r="A2681">
        <v>42880</v>
      </c>
      <c r="B2681">
        <v>567527.68571026158</v>
      </c>
    </row>
    <row r="2682" spans="1:2" x14ac:dyDescent="0.25">
      <c r="A2682">
        <v>42896</v>
      </c>
      <c r="B2682">
        <v>567527.68571026158</v>
      </c>
    </row>
    <row r="2683" spans="1:2" x14ac:dyDescent="0.25">
      <c r="A2683">
        <v>42912</v>
      </c>
      <c r="B2683">
        <v>567517.20951978548</v>
      </c>
    </row>
    <row r="2684" spans="1:2" x14ac:dyDescent="0.25">
      <c r="A2684">
        <v>42928</v>
      </c>
      <c r="B2684">
        <v>567517.20951978548</v>
      </c>
    </row>
    <row r="2685" spans="1:2" x14ac:dyDescent="0.25">
      <c r="A2685">
        <v>42944</v>
      </c>
      <c r="B2685">
        <v>567517.20951978548</v>
      </c>
    </row>
    <row r="2686" spans="1:2" x14ac:dyDescent="0.25">
      <c r="A2686">
        <v>42960</v>
      </c>
      <c r="B2686">
        <v>567517.20951978548</v>
      </c>
    </row>
    <row r="2687" spans="1:2" x14ac:dyDescent="0.25">
      <c r="A2687">
        <v>42976</v>
      </c>
      <c r="B2687">
        <v>567517.20951978548</v>
      </c>
    </row>
    <row r="2688" spans="1:2" x14ac:dyDescent="0.25">
      <c r="A2688">
        <v>42992</v>
      </c>
      <c r="B2688">
        <v>567517.20951978548</v>
      </c>
    </row>
    <row r="2689" spans="1:2" x14ac:dyDescent="0.25">
      <c r="A2689">
        <v>43008</v>
      </c>
      <c r="B2689">
        <v>567517.20951978548</v>
      </c>
    </row>
    <row r="2690" spans="1:2" x14ac:dyDescent="0.25">
      <c r="A2690">
        <v>43024</v>
      </c>
      <c r="B2690">
        <v>567517.20951978548</v>
      </c>
    </row>
    <row r="2691" spans="1:2" x14ac:dyDescent="0.25">
      <c r="A2691">
        <v>43040</v>
      </c>
      <c r="B2691">
        <v>567517.20951978548</v>
      </c>
    </row>
    <row r="2692" spans="1:2" x14ac:dyDescent="0.25">
      <c r="A2692">
        <v>43056</v>
      </c>
      <c r="B2692">
        <v>567517.20951978548</v>
      </c>
    </row>
    <row r="2693" spans="1:2" x14ac:dyDescent="0.25">
      <c r="A2693">
        <v>43072</v>
      </c>
      <c r="B2693">
        <v>567517.20951978548</v>
      </c>
    </row>
    <row r="2694" spans="1:2" x14ac:dyDescent="0.25">
      <c r="A2694">
        <v>43088</v>
      </c>
      <c r="B2694">
        <v>567517.20951978548</v>
      </c>
    </row>
    <row r="2695" spans="1:2" x14ac:dyDescent="0.25">
      <c r="A2695">
        <v>43104</v>
      </c>
      <c r="B2695">
        <v>567517.20951978548</v>
      </c>
    </row>
    <row r="2696" spans="1:2" x14ac:dyDescent="0.25">
      <c r="A2696">
        <v>43120</v>
      </c>
      <c r="B2696">
        <v>567517.20951978548</v>
      </c>
    </row>
    <row r="2697" spans="1:2" x14ac:dyDescent="0.25">
      <c r="A2697">
        <v>43136</v>
      </c>
      <c r="B2697">
        <v>567509.35237692832</v>
      </c>
    </row>
    <row r="2698" spans="1:2" x14ac:dyDescent="0.25">
      <c r="A2698">
        <v>43152</v>
      </c>
      <c r="B2698">
        <v>567509.35237692832</v>
      </c>
    </row>
    <row r="2699" spans="1:2" x14ac:dyDescent="0.25">
      <c r="A2699">
        <v>43168</v>
      </c>
      <c r="B2699">
        <v>567509.35237692832</v>
      </c>
    </row>
    <row r="2700" spans="1:2" x14ac:dyDescent="0.25">
      <c r="A2700">
        <v>43184</v>
      </c>
      <c r="B2700">
        <v>567509.35237692832</v>
      </c>
    </row>
    <row r="2701" spans="1:2" x14ac:dyDescent="0.25">
      <c r="A2701">
        <v>43200</v>
      </c>
      <c r="B2701">
        <v>567509.35237692832</v>
      </c>
    </row>
    <row r="2702" spans="1:2" x14ac:dyDescent="0.25">
      <c r="A2702">
        <v>43216</v>
      </c>
      <c r="B2702">
        <v>567509.35237692832</v>
      </c>
    </row>
    <row r="2703" spans="1:2" x14ac:dyDescent="0.25">
      <c r="A2703">
        <v>43232</v>
      </c>
      <c r="B2703">
        <v>567509.35237692832</v>
      </c>
    </row>
    <row r="2704" spans="1:2" x14ac:dyDescent="0.25">
      <c r="A2704">
        <v>43248</v>
      </c>
      <c r="B2704">
        <v>567509.35237692832</v>
      </c>
    </row>
    <row r="2705" spans="1:2" x14ac:dyDescent="0.25">
      <c r="A2705">
        <v>43264</v>
      </c>
      <c r="B2705">
        <v>567509.35237692832</v>
      </c>
    </row>
    <row r="2706" spans="1:2" x14ac:dyDescent="0.25">
      <c r="A2706">
        <v>43280</v>
      </c>
      <c r="B2706">
        <v>567509.35237692832</v>
      </c>
    </row>
    <row r="2707" spans="1:2" x14ac:dyDescent="0.25">
      <c r="A2707">
        <v>43296</v>
      </c>
      <c r="B2707">
        <v>567509.35237692832</v>
      </c>
    </row>
    <row r="2708" spans="1:2" x14ac:dyDescent="0.25">
      <c r="A2708">
        <v>43312</v>
      </c>
      <c r="B2708">
        <v>567509.35237692832</v>
      </c>
    </row>
    <row r="2709" spans="1:2" x14ac:dyDescent="0.25">
      <c r="A2709">
        <v>43328</v>
      </c>
      <c r="B2709">
        <v>567509.35237692832</v>
      </c>
    </row>
    <row r="2710" spans="1:2" x14ac:dyDescent="0.25">
      <c r="A2710">
        <v>43344</v>
      </c>
      <c r="B2710">
        <v>567509.35237692832</v>
      </c>
    </row>
    <row r="2711" spans="1:2" x14ac:dyDescent="0.25">
      <c r="A2711">
        <v>43360</v>
      </c>
      <c r="B2711">
        <v>567509.35237692832</v>
      </c>
    </row>
    <row r="2712" spans="1:2" x14ac:dyDescent="0.25">
      <c r="A2712">
        <v>43376</v>
      </c>
      <c r="B2712">
        <v>567509.35237692832</v>
      </c>
    </row>
    <row r="2713" spans="1:2" x14ac:dyDescent="0.25">
      <c r="A2713">
        <v>43392</v>
      </c>
      <c r="B2713">
        <v>567509.35237692832</v>
      </c>
    </row>
    <row r="2714" spans="1:2" x14ac:dyDescent="0.25">
      <c r="A2714">
        <v>43408</v>
      </c>
      <c r="B2714">
        <v>567509.35237692832</v>
      </c>
    </row>
    <row r="2715" spans="1:2" x14ac:dyDescent="0.25">
      <c r="A2715">
        <v>43424</v>
      </c>
      <c r="B2715">
        <v>567509.35237692832</v>
      </c>
    </row>
    <row r="2716" spans="1:2" x14ac:dyDescent="0.25">
      <c r="A2716">
        <v>43440</v>
      </c>
      <c r="B2716">
        <v>567509.35237692832</v>
      </c>
    </row>
    <row r="2717" spans="1:2" x14ac:dyDescent="0.25">
      <c r="A2717">
        <v>43456</v>
      </c>
      <c r="B2717">
        <v>567509.35237692832</v>
      </c>
    </row>
    <row r="2718" spans="1:2" x14ac:dyDescent="0.25">
      <c r="A2718">
        <v>43472</v>
      </c>
      <c r="B2718">
        <v>567509.35237692832</v>
      </c>
    </row>
    <row r="2719" spans="1:2" x14ac:dyDescent="0.25">
      <c r="A2719">
        <v>43488</v>
      </c>
      <c r="B2719">
        <v>567466.39999597589</v>
      </c>
    </row>
    <row r="2720" spans="1:2" x14ac:dyDescent="0.25">
      <c r="A2720">
        <v>43504</v>
      </c>
      <c r="B2720">
        <v>567466.39999597589</v>
      </c>
    </row>
    <row r="2721" spans="1:2" x14ac:dyDescent="0.25">
      <c r="A2721">
        <v>43520</v>
      </c>
      <c r="B2721">
        <v>567466.39999597589</v>
      </c>
    </row>
    <row r="2722" spans="1:2" x14ac:dyDescent="0.25">
      <c r="A2722">
        <v>43536</v>
      </c>
      <c r="B2722">
        <v>567466.39999597589</v>
      </c>
    </row>
    <row r="2723" spans="1:2" x14ac:dyDescent="0.25">
      <c r="A2723">
        <v>43552</v>
      </c>
      <c r="B2723">
        <v>567466.39999597589</v>
      </c>
    </row>
    <row r="2724" spans="1:2" x14ac:dyDescent="0.25">
      <c r="A2724">
        <v>43568</v>
      </c>
      <c r="B2724">
        <v>567466.39999597589</v>
      </c>
    </row>
    <row r="2725" spans="1:2" x14ac:dyDescent="0.25">
      <c r="A2725">
        <v>43584</v>
      </c>
      <c r="B2725">
        <v>567466.39999597589</v>
      </c>
    </row>
    <row r="2726" spans="1:2" x14ac:dyDescent="0.25">
      <c r="A2726">
        <v>43600</v>
      </c>
      <c r="B2726">
        <v>567466.39999597589</v>
      </c>
    </row>
    <row r="2727" spans="1:2" x14ac:dyDescent="0.25">
      <c r="A2727">
        <v>43616</v>
      </c>
      <c r="B2727">
        <v>567466.39999597589</v>
      </c>
    </row>
    <row r="2728" spans="1:2" x14ac:dyDescent="0.25">
      <c r="A2728">
        <v>43632</v>
      </c>
      <c r="B2728">
        <v>567466.39999597589</v>
      </c>
    </row>
    <row r="2729" spans="1:2" x14ac:dyDescent="0.25">
      <c r="A2729">
        <v>43648</v>
      </c>
      <c r="B2729">
        <v>567466.39999597589</v>
      </c>
    </row>
    <row r="2730" spans="1:2" x14ac:dyDescent="0.25">
      <c r="A2730">
        <v>43664</v>
      </c>
      <c r="B2730">
        <v>567466.39999597589</v>
      </c>
    </row>
    <row r="2731" spans="1:2" x14ac:dyDescent="0.25">
      <c r="A2731">
        <v>43680</v>
      </c>
      <c r="B2731">
        <v>567466.39999597589</v>
      </c>
    </row>
    <row r="2732" spans="1:2" x14ac:dyDescent="0.25">
      <c r="A2732">
        <v>43696</v>
      </c>
      <c r="B2732">
        <v>567466.39999597589</v>
      </c>
    </row>
    <row r="2733" spans="1:2" x14ac:dyDescent="0.25">
      <c r="A2733">
        <v>43712</v>
      </c>
      <c r="B2733">
        <v>567466.39999597589</v>
      </c>
    </row>
    <row r="2734" spans="1:2" x14ac:dyDescent="0.25">
      <c r="A2734">
        <v>43728</v>
      </c>
      <c r="B2734">
        <v>567466.39999597589</v>
      </c>
    </row>
    <row r="2735" spans="1:2" x14ac:dyDescent="0.25">
      <c r="A2735">
        <v>43744</v>
      </c>
      <c r="B2735">
        <v>567466.39999597589</v>
      </c>
    </row>
    <row r="2736" spans="1:2" x14ac:dyDescent="0.25">
      <c r="A2736">
        <v>43760</v>
      </c>
      <c r="B2736">
        <v>567466.39999597589</v>
      </c>
    </row>
    <row r="2737" spans="1:2" x14ac:dyDescent="0.25">
      <c r="A2737">
        <v>43776</v>
      </c>
      <c r="B2737">
        <v>567466.39999597589</v>
      </c>
    </row>
    <row r="2738" spans="1:2" x14ac:dyDescent="0.25">
      <c r="A2738">
        <v>43792</v>
      </c>
      <c r="B2738">
        <v>567466.39999597589</v>
      </c>
    </row>
    <row r="2739" spans="1:2" x14ac:dyDescent="0.25">
      <c r="A2739">
        <v>43808</v>
      </c>
      <c r="B2739">
        <v>567466.39999597589</v>
      </c>
    </row>
    <row r="2740" spans="1:2" x14ac:dyDescent="0.25">
      <c r="A2740">
        <v>43824</v>
      </c>
      <c r="B2740">
        <v>567466.39999597589</v>
      </c>
    </row>
    <row r="2741" spans="1:2" x14ac:dyDescent="0.25">
      <c r="A2741">
        <v>43840</v>
      </c>
      <c r="B2741">
        <v>567466.39999597589</v>
      </c>
    </row>
    <row r="2742" spans="1:2" x14ac:dyDescent="0.25">
      <c r="A2742">
        <v>43856</v>
      </c>
      <c r="B2742">
        <v>567466.39999597589</v>
      </c>
    </row>
    <row r="2743" spans="1:2" x14ac:dyDescent="0.25">
      <c r="A2743">
        <v>43872</v>
      </c>
      <c r="B2743">
        <v>567466.39999597589</v>
      </c>
    </row>
    <row r="2744" spans="1:2" x14ac:dyDescent="0.25">
      <c r="A2744">
        <v>43888</v>
      </c>
      <c r="B2744">
        <v>567466.39999597589</v>
      </c>
    </row>
    <row r="2745" spans="1:2" x14ac:dyDescent="0.25">
      <c r="A2745">
        <v>43904</v>
      </c>
      <c r="B2745">
        <v>567466.39999597589</v>
      </c>
    </row>
    <row r="2746" spans="1:2" x14ac:dyDescent="0.25">
      <c r="A2746">
        <v>43920</v>
      </c>
      <c r="B2746">
        <v>567466.39999597589</v>
      </c>
    </row>
    <row r="2747" spans="1:2" x14ac:dyDescent="0.25">
      <c r="A2747">
        <v>43936</v>
      </c>
      <c r="B2747">
        <v>567466.39999597589</v>
      </c>
    </row>
    <row r="2748" spans="1:2" x14ac:dyDescent="0.25">
      <c r="A2748">
        <v>43952</v>
      </c>
      <c r="B2748">
        <v>567466.39999597589</v>
      </c>
    </row>
    <row r="2749" spans="1:2" x14ac:dyDescent="0.25">
      <c r="A2749">
        <v>43968</v>
      </c>
      <c r="B2749">
        <v>567466.39999597589</v>
      </c>
    </row>
    <row r="2750" spans="1:2" x14ac:dyDescent="0.25">
      <c r="A2750">
        <v>43984</v>
      </c>
      <c r="B2750">
        <v>567466.39999597589</v>
      </c>
    </row>
    <row r="2751" spans="1:2" x14ac:dyDescent="0.25">
      <c r="A2751">
        <v>44000</v>
      </c>
      <c r="B2751">
        <v>567466.39999597589</v>
      </c>
    </row>
    <row r="2752" spans="1:2" x14ac:dyDescent="0.25">
      <c r="A2752">
        <v>44016</v>
      </c>
      <c r="B2752">
        <v>567466.39999597589</v>
      </c>
    </row>
    <row r="2753" spans="1:2" x14ac:dyDescent="0.25">
      <c r="A2753">
        <v>44032</v>
      </c>
      <c r="B2753">
        <v>567466.39999597589</v>
      </c>
    </row>
    <row r="2754" spans="1:2" x14ac:dyDescent="0.25">
      <c r="A2754">
        <v>44048</v>
      </c>
      <c r="B2754">
        <v>567466.39999597589</v>
      </c>
    </row>
    <row r="2755" spans="1:2" x14ac:dyDescent="0.25">
      <c r="A2755">
        <v>44064</v>
      </c>
      <c r="B2755">
        <v>567466.39999597589</v>
      </c>
    </row>
    <row r="2756" spans="1:2" x14ac:dyDescent="0.25">
      <c r="A2756">
        <v>44080</v>
      </c>
      <c r="B2756">
        <v>567466.39999597589</v>
      </c>
    </row>
    <row r="2757" spans="1:2" x14ac:dyDescent="0.25">
      <c r="A2757">
        <v>44096</v>
      </c>
      <c r="B2757">
        <v>567466.39999597589</v>
      </c>
    </row>
    <row r="2758" spans="1:2" x14ac:dyDescent="0.25">
      <c r="A2758">
        <v>44112</v>
      </c>
      <c r="B2758">
        <v>567466.39999597589</v>
      </c>
    </row>
    <row r="2759" spans="1:2" x14ac:dyDescent="0.25">
      <c r="A2759">
        <v>44128</v>
      </c>
      <c r="B2759">
        <v>567466.39999597589</v>
      </c>
    </row>
    <row r="2760" spans="1:2" x14ac:dyDescent="0.25">
      <c r="A2760">
        <v>44144</v>
      </c>
      <c r="B2760">
        <v>567466.39999597589</v>
      </c>
    </row>
    <row r="2761" spans="1:2" x14ac:dyDescent="0.25">
      <c r="A2761">
        <v>44160</v>
      </c>
      <c r="B2761">
        <v>567466.39999597589</v>
      </c>
    </row>
    <row r="2762" spans="1:2" x14ac:dyDescent="0.25">
      <c r="A2762">
        <v>44176</v>
      </c>
      <c r="B2762">
        <v>567466.39999597589</v>
      </c>
    </row>
    <row r="2763" spans="1:2" x14ac:dyDescent="0.25">
      <c r="A2763">
        <v>44192</v>
      </c>
      <c r="B2763">
        <v>567466.39999597589</v>
      </c>
    </row>
    <row r="2764" spans="1:2" x14ac:dyDescent="0.25">
      <c r="A2764">
        <v>44208</v>
      </c>
      <c r="B2764">
        <v>567466.39999597589</v>
      </c>
    </row>
    <row r="2765" spans="1:2" x14ac:dyDescent="0.25">
      <c r="A2765">
        <v>44224</v>
      </c>
      <c r="B2765">
        <v>567466.39999597589</v>
      </c>
    </row>
    <row r="2766" spans="1:2" x14ac:dyDescent="0.25">
      <c r="A2766">
        <v>44240</v>
      </c>
      <c r="B2766">
        <v>567466.39999597589</v>
      </c>
    </row>
    <row r="2767" spans="1:2" x14ac:dyDescent="0.25">
      <c r="A2767">
        <v>44256</v>
      </c>
      <c r="B2767">
        <v>567466.39999597589</v>
      </c>
    </row>
    <row r="2768" spans="1:2" x14ac:dyDescent="0.25">
      <c r="A2768">
        <v>44272</v>
      </c>
      <c r="B2768">
        <v>567466.39999597589</v>
      </c>
    </row>
    <row r="2769" spans="1:2" x14ac:dyDescent="0.25">
      <c r="A2769">
        <v>44288</v>
      </c>
      <c r="B2769">
        <v>567466.39999597589</v>
      </c>
    </row>
    <row r="2770" spans="1:2" x14ac:dyDescent="0.25">
      <c r="A2770">
        <v>44304</v>
      </c>
      <c r="B2770">
        <v>567466.39999597589</v>
      </c>
    </row>
    <row r="2771" spans="1:2" x14ac:dyDescent="0.25">
      <c r="A2771">
        <v>44320</v>
      </c>
      <c r="B2771">
        <v>567466.39999597589</v>
      </c>
    </row>
    <row r="2772" spans="1:2" x14ac:dyDescent="0.25">
      <c r="A2772">
        <v>44336</v>
      </c>
      <c r="B2772">
        <v>567466.39999597589</v>
      </c>
    </row>
    <row r="2773" spans="1:2" x14ac:dyDescent="0.25">
      <c r="A2773">
        <v>44352</v>
      </c>
      <c r="B2773">
        <v>567466.39999597589</v>
      </c>
    </row>
    <row r="2774" spans="1:2" x14ac:dyDescent="0.25">
      <c r="A2774">
        <v>44368</v>
      </c>
      <c r="B2774">
        <v>567466.39999597589</v>
      </c>
    </row>
    <row r="2775" spans="1:2" x14ac:dyDescent="0.25">
      <c r="A2775">
        <v>44384</v>
      </c>
      <c r="B2775">
        <v>567466.39999597589</v>
      </c>
    </row>
    <row r="2776" spans="1:2" x14ac:dyDescent="0.25">
      <c r="A2776">
        <v>44400</v>
      </c>
      <c r="B2776">
        <v>567466.39999597589</v>
      </c>
    </row>
    <row r="2777" spans="1:2" x14ac:dyDescent="0.25">
      <c r="A2777">
        <v>44416</v>
      </c>
      <c r="B2777">
        <v>567466.39999597589</v>
      </c>
    </row>
    <row r="2778" spans="1:2" x14ac:dyDescent="0.25">
      <c r="A2778">
        <v>44432</v>
      </c>
      <c r="B2778">
        <v>567466.39999597589</v>
      </c>
    </row>
    <row r="2779" spans="1:2" x14ac:dyDescent="0.25">
      <c r="A2779">
        <v>44448</v>
      </c>
      <c r="B2779">
        <v>567466.39999597589</v>
      </c>
    </row>
    <row r="2780" spans="1:2" x14ac:dyDescent="0.25">
      <c r="A2780">
        <v>44464</v>
      </c>
      <c r="B2780">
        <v>567466.39999597589</v>
      </c>
    </row>
    <row r="2781" spans="1:2" x14ac:dyDescent="0.25">
      <c r="A2781">
        <v>44480</v>
      </c>
      <c r="B2781">
        <v>567466.39999597589</v>
      </c>
    </row>
    <row r="2782" spans="1:2" x14ac:dyDescent="0.25">
      <c r="A2782">
        <v>44496</v>
      </c>
      <c r="B2782">
        <v>567466.39999597589</v>
      </c>
    </row>
    <row r="2783" spans="1:2" x14ac:dyDescent="0.25">
      <c r="A2783">
        <v>44512</v>
      </c>
      <c r="B2783">
        <v>567466.39999597589</v>
      </c>
    </row>
    <row r="2784" spans="1:2" x14ac:dyDescent="0.25">
      <c r="A2784">
        <v>44528</v>
      </c>
      <c r="B2784">
        <v>567466.39999597589</v>
      </c>
    </row>
    <row r="2785" spans="1:2" x14ac:dyDescent="0.25">
      <c r="A2785">
        <v>44544</v>
      </c>
      <c r="B2785">
        <v>567466.39999597589</v>
      </c>
    </row>
    <row r="2786" spans="1:2" x14ac:dyDescent="0.25">
      <c r="A2786">
        <v>44560</v>
      </c>
      <c r="B2786">
        <v>567466.39999597589</v>
      </c>
    </row>
    <row r="2787" spans="1:2" x14ac:dyDescent="0.25">
      <c r="A2787">
        <v>44576</v>
      </c>
      <c r="B2787">
        <v>567466.39999597589</v>
      </c>
    </row>
    <row r="2788" spans="1:2" x14ac:dyDescent="0.25">
      <c r="A2788">
        <v>44592</v>
      </c>
      <c r="B2788">
        <v>567466.39999597589</v>
      </c>
    </row>
    <row r="2789" spans="1:2" x14ac:dyDescent="0.25">
      <c r="A2789">
        <v>44608</v>
      </c>
      <c r="B2789">
        <v>567466.39999597589</v>
      </c>
    </row>
    <row r="2790" spans="1:2" x14ac:dyDescent="0.25">
      <c r="A2790">
        <v>44624</v>
      </c>
      <c r="B2790">
        <v>567466.39999597589</v>
      </c>
    </row>
    <row r="2791" spans="1:2" x14ac:dyDescent="0.25">
      <c r="A2791">
        <v>44640</v>
      </c>
      <c r="B2791">
        <v>567466.39999597589</v>
      </c>
    </row>
    <row r="2792" spans="1:2" x14ac:dyDescent="0.25">
      <c r="A2792">
        <v>44656</v>
      </c>
      <c r="B2792">
        <v>567466.39999597589</v>
      </c>
    </row>
    <row r="2793" spans="1:2" x14ac:dyDescent="0.25">
      <c r="A2793">
        <v>44672</v>
      </c>
      <c r="B2793">
        <v>567466.39999597589</v>
      </c>
    </row>
    <row r="2794" spans="1:2" x14ac:dyDescent="0.25">
      <c r="A2794">
        <v>44688</v>
      </c>
      <c r="B2794">
        <v>567466.39999597589</v>
      </c>
    </row>
    <row r="2795" spans="1:2" x14ac:dyDescent="0.25">
      <c r="A2795">
        <v>44704</v>
      </c>
      <c r="B2795">
        <v>567466.39999597589</v>
      </c>
    </row>
    <row r="2796" spans="1:2" x14ac:dyDescent="0.25">
      <c r="A2796">
        <v>44720</v>
      </c>
      <c r="B2796">
        <v>567466.39999597589</v>
      </c>
    </row>
    <row r="2797" spans="1:2" x14ac:dyDescent="0.25">
      <c r="A2797">
        <v>44736</v>
      </c>
      <c r="B2797">
        <v>567466.39999597589</v>
      </c>
    </row>
    <row r="2798" spans="1:2" x14ac:dyDescent="0.25">
      <c r="A2798">
        <v>44752</v>
      </c>
      <c r="B2798">
        <v>567466.39999597589</v>
      </c>
    </row>
    <row r="2799" spans="1:2" x14ac:dyDescent="0.25">
      <c r="A2799">
        <v>44768</v>
      </c>
      <c r="B2799">
        <v>567466.39999597589</v>
      </c>
    </row>
    <row r="2800" spans="1:2" x14ac:dyDescent="0.25">
      <c r="A2800">
        <v>44784</v>
      </c>
      <c r="B2800">
        <v>567466.39999597589</v>
      </c>
    </row>
    <row r="2801" spans="1:2" x14ac:dyDescent="0.25">
      <c r="A2801">
        <v>44800</v>
      </c>
      <c r="B2801">
        <v>567466.39999597589</v>
      </c>
    </row>
    <row r="2802" spans="1:2" x14ac:dyDescent="0.25">
      <c r="A2802">
        <v>44816</v>
      </c>
      <c r="B2802">
        <v>567466.39999597589</v>
      </c>
    </row>
    <row r="2803" spans="1:2" x14ac:dyDescent="0.25">
      <c r="A2803">
        <v>44832</v>
      </c>
      <c r="B2803">
        <v>567446.78094835684</v>
      </c>
    </row>
    <row r="2804" spans="1:2" x14ac:dyDescent="0.25">
      <c r="A2804">
        <v>44848</v>
      </c>
      <c r="B2804">
        <v>567446.78094835684</v>
      </c>
    </row>
    <row r="2805" spans="1:2" x14ac:dyDescent="0.25">
      <c r="A2805">
        <v>44864</v>
      </c>
      <c r="B2805">
        <v>567446.78094835684</v>
      </c>
    </row>
    <row r="2806" spans="1:2" x14ac:dyDescent="0.25">
      <c r="A2806">
        <v>44880</v>
      </c>
      <c r="B2806">
        <v>567446.78094835684</v>
      </c>
    </row>
    <row r="2807" spans="1:2" x14ac:dyDescent="0.25">
      <c r="A2807">
        <v>44896</v>
      </c>
      <c r="B2807">
        <v>567368.58094835689</v>
      </c>
    </row>
    <row r="2808" spans="1:2" x14ac:dyDescent="0.25">
      <c r="A2808">
        <v>44912</v>
      </c>
      <c r="B2808">
        <v>567368.58094835689</v>
      </c>
    </row>
    <row r="2809" spans="1:2" x14ac:dyDescent="0.25">
      <c r="A2809">
        <v>44928</v>
      </c>
      <c r="B2809">
        <v>567368.58094835689</v>
      </c>
    </row>
    <row r="2810" spans="1:2" x14ac:dyDescent="0.25">
      <c r="A2810">
        <v>44944</v>
      </c>
      <c r="B2810">
        <v>567368.58094835689</v>
      </c>
    </row>
    <row r="2811" spans="1:2" x14ac:dyDescent="0.25">
      <c r="A2811">
        <v>44960</v>
      </c>
      <c r="B2811">
        <v>567368.58094835689</v>
      </c>
    </row>
    <row r="2812" spans="1:2" x14ac:dyDescent="0.25">
      <c r="A2812">
        <v>44976</v>
      </c>
      <c r="B2812">
        <v>567368.58094835689</v>
      </c>
    </row>
    <row r="2813" spans="1:2" x14ac:dyDescent="0.25">
      <c r="A2813">
        <v>44992</v>
      </c>
      <c r="B2813">
        <v>567368.58094835689</v>
      </c>
    </row>
    <row r="2814" spans="1:2" x14ac:dyDescent="0.25">
      <c r="A2814">
        <v>45008</v>
      </c>
      <c r="B2814">
        <v>567368.58094835689</v>
      </c>
    </row>
    <row r="2815" spans="1:2" x14ac:dyDescent="0.25">
      <c r="A2815">
        <v>45024</v>
      </c>
      <c r="B2815">
        <v>567368.58094835689</v>
      </c>
    </row>
    <row r="2816" spans="1:2" x14ac:dyDescent="0.25">
      <c r="A2816">
        <v>45040</v>
      </c>
      <c r="B2816">
        <v>567368.58094835689</v>
      </c>
    </row>
    <row r="2817" spans="1:2" x14ac:dyDescent="0.25">
      <c r="A2817">
        <v>45056</v>
      </c>
      <c r="B2817">
        <v>567368.58094835689</v>
      </c>
    </row>
    <row r="2818" spans="1:2" x14ac:dyDescent="0.25">
      <c r="A2818">
        <v>45072</v>
      </c>
      <c r="B2818">
        <v>567368.58094835689</v>
      </c>
    </row>
    <row r="2819" spans="1:2" x14ac:dyDescent="0.25">
      <c r="A2819">
        <v>45088</v>
      </c>
      <c r="B2819">
        <v>567368.58094835689</v>
      </c>
    </row>
    <row r="2820" spans="1:2" x14ac:dyDescent="0.25">
      <c r="A2820">
        <v>45104</v>
      </c>
      <c r="B2820">
        <v>567368.58094835689</v>
      </c>
    </row>
    <row r="2821" spans="1:2" x14ac:dyDescent="0.25">
      <c r="A2821">
        <v>45120</v>
      </c>
      <c r="B2821">
        <v>567368.58094835689</v>
      </c>
    </row>
    <row r="2822" spans="1:2" x14ac:dyDescent="0.25">
      <c r="A2822">
        <v>45136</v>
      </c>
      <c r="B2822">
        <v>567368.58094835689</v>
      </c>
    </row>
    <row r="2823" spans="1:2" x14ac:dyDescent="0.25">
      <c r="A2823">
        <v>45152</v>
      </c>
      <c r="B2823">
        <v>567368.58094835689</v>
      </c>
    </row>
    <row r="2824" spans="1:2" x14ac:dyDescent="0.25">
      <c r="A2824">
        <v>45168</v>
      </c>
      <c r="B2824">
        <v>567368.58094835689</v>
      </c>
    </row>
    <row r="2825" spans="1:2" x14ac:dyDescent="0.25">
      <c r="A2825">
        <v>45184</v>
      </c>
      <c r="B2825">
        <v>567368.58094835689</v>
      </c>
    </row>
    <row r="2826" spans="1:2" x14ac:dyDescent="0.25">
      <c r="A2826">
        <v>45200</v>
      </c>
      <c r="B2826">
        <v>567368.58094835689</v>
      </c>
    </row>
    <row r="2827" spans="1:2" x14ac:dyDescent="0.25">
      <c r="A2827">
        <v>45216</v>
      </c>
      <c r="B2827">
        <v>567368.58094835689</v>
      </c>
    </row>
    <row r="2828" spans="1:2" x14ac:dyDescent="0.25">
      <c r="A2828">
        <v>45232</v>
      </c>
      <c r="B2828">
        <v>567368.58094835689</v>
      </c>
    </row>
    <row r="2829" spans="1:2" x14ac:dyDescent="0.25">
      <c r="A2829">
        <v>45248</v>
      </c>
      <c r="B2829">
        <v>567368.58094835689</v>
      </c>
    </row>
    <row r="2830" spans="1:2" x14ac:dyDescent="0.25">
      <c r="A2830">
        <v>45264</v>
      </c>
      <c r="B2830">
        <v>567368.58094835689</v>
      </c>
    </row>
    <row r="2831" spans="1:2" x14ac:dyDescent="0.25">
      <c r="A2831">
        <v>45280</v>
      </c>
      <c r="B2831">
        <v>567368.58094835689</v>
      </c>
    </row>
    <row r="2832" spans="1:2" x14ac:dyDescent="0.25">
      <c r="A2832">
        <v>45296</v>
      </c>
      <c r="B2832">
        <v>567368.58094835689</v>
      </c>
    </row>
    <row r="2833" spans="1:2" x14ac:dyDescent="0.25">
      <c r="A2833">
        <v>45312</v>
      </c>
      <c r="B2833">
        <v>567368.58094835689</v>
      </c>
    </row>
    <row r="2834" spans="1:2" x14ac:dyDescent="0.25">
      <c r="A2834">
        <v>45328</v>
      </c>
      <c r="B2834">
        <v>567368.58094835689</v>
      </c>
    </row>
    <row r="2835" spans="1:2" x14ac:dyDescent="0.25">
      <c r="A2835">
        <v>45344</v>
      </c>
      <c r="B2835">
        <v>567368.58094835689</v>
      </c>
    </row>
    <row r="2836" spans="1:2" x14ac:dyDescent="0.25">
      <c r="A2836">
        <v>45360</v>
      </c>
      <c r="B2836">
        <v>567368.58094835689</v>
      </c>
    </row>
    <row r="2837" spans="1:2" x14ac:dyDescent="0.25">
      <c r="A2837">
        <v>45376</v>
      </c>
      <c r="B2837">
        <v>567368.58094835689</v>
      </c>
    </row>
    <row r="2838" spans="1:2" x14ac:dyDescent="0.25">
      <c r="A2838">
        <v>45392</v>
      </c>
      <c r="B2838">
        <v>567368.58094835689</v>
      </c>
    </row>
    <row r="2839" spans="1:2" x14ac:dyDescent="0.25">
      <c r="A2839">
        <v>45408</v>
      </c>
      <c r="B2839">
        <v>567368.58094835689</v>
      </c>
    </row>
    <row r="2840" spans="1:2" x14ac:dyDescent="0.25">
      <c r="A2840">
        <v>45424</v>
      </c>
      <c r="B2840">
        <v>567368.58094835689</v>
      </c>
    </row>
    <row r="2841" spans="1:2" x14ac:dyDescent="0.25">
      <c r="A2841">
        <v>45440</v>
      </c>
      <c r="B2841">
        <v>567368.58094835689</v>
      </c>
    </row>
    <row r="2842" spans="1:2" x14ac:dyDescent="0.25">
      <c r="A2842">
        <v>45456</v>
      </c>
      <c r="B2842">
        <v>567368.58094835689</v>
      </c>
    </row>
    <row r="2843" spans="1:2" x14ac:dyDescent="0.25">
      <c r="A2843">
        <v>45472</v>
      </c>
      <c r="B2843">
        <v>567368.58094835689</v>
      </c>
    </row>
    <row r="2844" spans="1:2" x14ac:dyDescent="0.25">
      <c r="A2844">
        <v>45488</v>
      </c>
      <c r="B2844">
        <v>567368.58094835689</v>
      </c>
    </row>
    <row r="2845" spans="1:2" x14ac:dyDescent="0.25">
      <c r="A2845">
        <v>45504</v>
      </c>
      <c r="B2845">
        <v>567368.58094835689</v>
      </c>
    </row>
    <row r="2846" spans="1:2" x14ac:dyDescent="0.25">
      <c r="A2846">
        <v>45520</v>
      </c>
      <c r="B2846">
        <v>567368.58094835689</v>
      </c>
    </row>
    <row r="2847" spans="1:2" x14ac:dyDescent="0.25">
      <c r="A2847">
        <v>45536</v>
      </c>
      <c r="B2847">
        <v>567368.58094835689</v>
      </c>
    </row>
    <row r="2848" spans="1:2" x14ac:dyDescent="0.25">
      <c r="A2848">
        <v>45552</v>
      </c>
      <c r="B2848">
        <v>567368.58094835689</v>
      </c>
    </row>
    <row r="2849" spans="1:2" x14ac:dyDescent="0.25">
      <c r="A2849">
        <v>45568</v>
      </c>
      <c r="B2849">
        <v>567368.58094835689</v>
      </c>
    </row>
    <row r="2850" spans="1:2" x14ac:dyDescent="0.25">
      <c r="A2850">
        <v>45584</v>
      </c>
      <c r="B2850">
        <v>567368.58094835689</v>
      </c>
    </row>
    <row r="2851" spans="1:2" x14ac:dyDescent="0.25">
      <c r="A2851">
        <v>45600</v>
      </c>
      <c r="B2851">
        <v>567368.58094835689</v>
      </c>
    </row>
    <row r="2852" spans="1:2" x14ac:dyDescent="0.25">
      <c r="A2852">
        <v>45616</v>
      </c>
      <c r="B2852">
        <v>567368.58094835689</v>
      </c>
    </row>
    <row r="2853" spans="1:2" x14ac:dyDescent="0.25">
      <c r="A2853">
        <v>45632</v>
      </c>
      <c r="B2853">
        <v>567368.58094835689</v>
      </c>
    </row>
    <row r="2854" spans="1:2" x14ac:dyDescent="0.25">
      <c r="A2854">
        <v>45648</v>
      </c>
      <c r="B2854">
        <v>567368.58094835689</v>
      </c>
    </row>
    <row r="2855" spans="1:2" x14ac:dyDescent="0.25">
      <c r="A2855">
        <v>45664</v>
      </c>
      <c r="B2855">
        <v>567368.58094835689</v>
      </c>
    </row>
    <row r="2856" spans="1:2" x14ac:dyDescent="0.25">
      <c r="A2856">
        <v>45680</v>
      </c>
      <c r="B2856">
        <v>567368.58094835689</v>
      </c>
    </row>
    <row r="2857" spans="1:2" x14ac:dyDescent="0.25">
      <c r="A2857">
        <v>45696</v>
      </c>
      <c r="B2857">
        <v>567368.58094835689</v>
      </c>
    </row>
    <row r="2858" spans="1:2" x14ac:dyDescent="0.25">
      <c r="A2858">
        <v>45712</v>
      </c>
      <c r="B2858">
        <v>567368.58094835689</v>
      </c>
    </row>
    <row r="2859" spans="1:2" x14ac:dyDescent="0.25">
      <c r="A2859">
        <v>45728</v>
      </c>
      <c r="B2859">
        <v>567368.58094835689</v>
      </c>
    </row>
    <row r="2860" spans="1:2" x14ac:dyDescent="0.25">
      <c r="A2860">
        <v>45744</v>
      </c>
      <c r="B2860">
        <v>567368.58094835689</v>
      </c>
    </row>
    <row r="2861" spans="1:2" x14ac:dyDescent="0.25">
      <c r="A2861">
        <v>45760</v>
      </c>
      <c r="B2861">
        <v>567368.58094835689</v>
      </c>
    </row>
    <row r="2862" spans="1:2" x14ac:dyDescent="0.25">
      <c r="A2862">
        <v>45776</v>
      </c>
      <c r="B2862">
        <v>567368.58094835689</v>
      </c>
    </row>
    <row r="2863" spans="1:2" x14ac:dyDescent="0.25">
      <c r="A2863">
        <v>45792</v>
      </c>
      <c r="B2863">
        <v>567368.58094835689</v>
      </c>
    </row>
    <row r="2864" spans="1:2" x14ac:dyDescent="0.25">
      <c r="A2864">
        <v>45808</v>
      </c>
      <c r="B2864">
        <v>567368.58094835689</v>
      </c>
    </row>
    <row r="2865" spans="1:2" x14ac:dyDescent="0.25">
      <c r="A2865">
        <v>45824</v>
      </c>
      <c r="B2865">
        <v>567368.58094835689</v>
      </c>
    </row>
    <row r="2866" spans="1:2" x14ac:dyDescent="0.25">
      <c r="A2866">
        <v>45840</v>
      </c>
      <c r="B2866">
        <v>567368.58094835689</v>
      </c>
    </row>
    <row r="2867" spans="1:2" x14ac:dyDescent="0.25">
      <c r="A2867">
        <v>45856</v>
      </c>
      <c r="B2867">
        <v>567368.58094835689</v>
      </c>
    </row>
    <row r="2868" spans="1:2" x14ac:dyDescent="0.25">
      <c r="A2868">
        <v>45872</v>
      </c>
      <c r="B2868">
        <v>567368.58094835689</v>
      </c>
    </row>
    <row r="2869" spans="1:2" x14ac:dyDescent="0.25">
      <c r="A2869">
        <v>45888</v>
      </c>
      <c r="B2869">
        <v>567368.58094835689</v>
      </c>
    </row>
    <row r="2870" spans="1:2" x14ac:dyDescent="0.25">
      <c r="A2870">
        <v>45904</v>
      </c>
      <c r="B2870">
        <v>567368.58094835689</v>
      </c>
    </row>
    <row r="2871" spans="1:2" x14ac:dyDescent="0.25">
      <c r="A2871">
        <v>45920</v>
      </c>
      <c r="B2871">
        <v>567368.58094835689</v>
      </c>
    </row>
    <row r="2872" spans="1:2" x14ac:dyDescent="0.25">
      <c r="A2872">
        <v>45936</v>
      </c>
      <c r="B2872">
        <v>567368.58094835689</v>
      </c>
    </row>
    <row r="2873" spans="1:2" x14ac:dyDescent="0.25">
      <c r="A2873">
        <v>45952</v>
      </c>
      <c r="B2873">
        <v>567313.15237692837</v>
      </c>
    </row>
    <row r="2874" spans="1:2" x14ac:dyDescent="0.25">
      <c r="A2874">
        <v>45968</v>
      </c>
      <c r="B2874">
        <v>567313.15237692837</v>
      </c>
    </row>
    <row r="2875" spans="1:2" x14ac:dyDescent="0.25">
      <c r="A2875">
        <v>45984</v>
      </c>
      <c r="B2875">
        <v>567313.15237692837</v>
      </c>
    </row>
    <row r="2876" spans="1:2" x14ac:dyDescent="0.25">
      <c r="A2876">
        <v>46000</v>
      </c>
      <c r="B2876">
        <v>567313.15237692837</v>
      </c>
    </row>
    <row r="2877" spans="1:2" x14ac:dyDescent="0.25">
      <c r="A2877">
        <v>46016</v>
      </c>
      <c r="B2877">
        <v>567313.15237692837</v>
      </c>
    </row>
    <row r="2878" spans="1:2" x14ac:dyDescent="0.25">
      <c r="A2878">
        <v>46032</v>
      </c>
      <c r="B2878">
        <v>567313.15237692837</v>
      </c>
    </row>
    <row r="2879" spans="1:2" x14ac:dyDescent="0.25">
      <c r="A2879">
        <v>46048</v>
      </c>
      <c r="B2879">
        <v>567313.15237692837</v>
      </c>
    </row>
    <row r="2880" spans="1:2" x14ac:dyDescent="0.25">
      <c r="A2880">
        <v>46064</v>
      </c>
      <c r="B2880">
        <v>567313.15237692837</v>
      </c>
    </row>
    <row r="2881" spans="1:2" x14ac:dyDescent="0.25">
      <c r="A2881">
        <v>46080</v>
      </c>
      <c r="B2881">
        <v>567313.15237692837</v>
      </c>
    </row>
    <row r="2882" spans="1:2" x14ac:dyDescent="0.25">
      <c r="A2882">
        <v>46096</v>
      </c>
      <c r="B2882">
        <v>567313.15237692837</v>
      </c>
    </row>
    <row r="2883" spans="1:2" x14ac:dyDescent="0.25">
      <c r="A2883">
        <v>46112</v>
      </c>
      <c r="B2883">
        <v>567313.15237692837</v>
      </c>
    </row>
    <row r="2884" spans="1:2" x14ac:dyDescent="0.25">
      <c r="A2884">
        <v>46128</v>
      </c>
      <c r="B2884">
        <v>567313.15237692837</v>
      </c>
    </row>
    <row r="2885" spans="1:2" x14ac:dyDescent="0.25">
      <c r="A2885">
        <v>46144</v>
      </c>
      <c r="B2885">
        <v>567313.15237692837</v>
      </c>
    </row>
    <row r="2886" spans="1:2" x14ac:dyDescent="0.25">
      <c r="A2886">
        <v>46160</v>
      </c>
      <c r="B2886">
        <v>567313.15237692837</v>
      </c>
    </row>
    <row r="2887" spans="1:2" x14ac:dyDescent="0.25">
      <c r="A2887">
        <v>46176</v>
      </c>
      <c r="B2887">
        <v>567313.15237692837</v>
      </c>
    </row>
    <row r="2888" spans="1:2" x14ac:dyDescent="0.25">
      <c r="A2888">
        <v>46192</v>
      </c>
      <c r="B2888">
        <v>567313.15237692837</v>
      </c>
    </row>
    <row r="2889" spans="1:2" x14ac:dyDescent="0.25">
      <c r="A2889">
        <v>46208</v>
      </c>
      <c r="B2889">
        <v>567313.15237692837</v>
      </c>
    </row>
    <row r="2890" spans="1:2" x14ac:dyDescent="0.25">
      <c r="A2890">
        <v>46224</v>
      </c>
      <c r="B2890">
        <v>567313.15237692837</v>
      </c>
    </row>
    <row r="2891" spans="1:2" x14ac:dyDescent="0.25">
      <c r="A2891">
        <v>46240</v>
      </c>
      <c r="B2891">
        <v>567313.15237692837</v>
      </c>
    </row>
    <row r="2892" spans="1:2" x14ac:dyDescent="0.25">
      <c r="A2892">
        <v>46256</v>
      </c>
      <c r="B2892">
        <v>567313.15237692837</v>
      </c>
    </row>
    <row r="2893" spans="1:2" x14ac:dyDescent="0.25">
      <c r="A2893">
        <v>46272</v>
      </c>
      <c r="B2893">
        <v>567313.15237692837</v>
      </c>
    </row>
    <row r="2894" spans="1:2" x14ac:dyDescent="0.25">
      <c r="A2894">
        <v>46288</v>
      </c>
      <c r="B2894">
        <v>567313.15237692837</v>
      </c>
    </row>
    <row r="2895" spans="1:2" x14ac:dyDescent="0.25">
      <c r="A2895">
        <v>46304</v>
      </c>
      <c r="B2895">
        <v>567313.15237692837</v>
      </c>
    </row>
    <row r="2896" spans="1:2" x14ac:dyDescent="0.25">
      <c r="A2896">
        <v>46320</v>
      </c>
      <c r="B2896">
        <v>567313.15237692837</v>
      </c>
    </row>
    <row r="2897" spans="1:2" x14ac:dyDescent="0.25">
      <c r="A2897">
        <v>46336</v>
      </c>
      <c r="B2897">
        <v>567313.15237692837</v>
      </c>
    </row>
    <row r="2898" spans="1:2" x14ac:dyDescent="0.25">
      <c r="A2898">
        <v>46352</v>
      </c>
      <c r="B2898">
        <v>567313.15237692837</v>
      </c>
    </row>
    <row r="2899" spans="1:2" x14ac:dyDescent="0.25">
      <c r="A2899">
        <v>46368</v>
      </c>
      <c r="B2899">
        <v>567313.15237692837</v>
      </c>
    </row>
    <row r="2900" spans="1:2" x14ac:dyDescent="0.25">
      <c r="A2900">
        <v>46384</v>
      </c>
      <c r="B2900">
        <v>567313.15237692837</v>
      </c>
    </row>
    <row r="2901" spans="1:2" x14ac:dyDescent="0.25">
      <c r="A2901">
        <v>46400</v>
      </c>
      <c r="B2901">
        <v>567313.15237692837</v>
      </c>
    </row>
    <row r="2902" spans="1:2" x14ac:dyDescent="0.25">
      <c r="A2902">
        <v>46416</v>
      </c>
      <c r="B2902">
        <v>567313.15237692837</v>
      </c>
    </row>
    <row r="2903" spans="1:2" x14ac:dyDescent="0.25">
      <c r="A2903">
        <v>46432</v>
      </c>
      <c r="B2903">
        <v>567313.15237692837</v>
      </c>
    </row>
    <row r="2904" spans="1:2" x14ac:dyDescent="0.25">
      <c r="A2904">
        <v>46448</v>
      </c>
      <c r="B2904">
        <v>567313.15237692837</v>
      </c>
    </row>
    <row r="2905" spans="1:2" x14ac:dyDescent="0.25">
      <c r="A2905">
        <v>46464</v>
      </c>
      <c r="B2905">
        <v>567313.15237692837</v>
      </c>
    </row>
    <row r="2906" spans="1:2" x14ac:dyDescent="0.25">
      <c r="A2906">
        <v>46480</v>
      </c>
      <c r="B2906">
        <v>567313.15237692837</v>
      </c>
    </row>
    <row r="2907" spans="1:2" x14ac:dyDescent="0.25">
      <c r="A2907">
        <v>46496</v>
      </c>
      <c r="B2907">
        <v>567313.15237692837</v>
      </c>
    </row>
    <row r="2908" spans="1:2" x14ac:dyDescent="0.25">
      <c r="A2908">
        <v>46512</v>
      </c>
      <c r="B2908">
        <v>567313.15237692837</v>
      </c>
    </row>
    <row r="2909" spans="1:2" x14ac:dyDescent="0.25">
      <c r="A2909">
        <v>46528</v>
      </c>
      <c r="B2909">
        <v>567313.15237692837</v>
      </c>
    </row>
    <row r="2910" spans="1:2" x14ac:dyDescent="0.25">
      <c r="A2910">
        <v>46544</v>
      </c>
      <c r="B2910">
        <v>567313.15237692837</v>
      </c>
    </row>
    <row r="2911" spans="1:2" x14ac:dyDescent="0.25">
      <c r="A2911">
        <v>46560</v>
      </c>
      <c r="B2911">
        <v>567313.15237692837</v>
      </c>
    </row>
    <row r="2912" spans="1:2" x14ac:dyDescent="0.25">
      <c r="A2912">
        <v>46576</v>
      </c>
      <c r="B2912">
        <v>567313.15237692837</v>
      </c>
    </row>
    <row r="2913" spans="1:2" x14ac:dyDescent="0.25">
      <c r="A2913">
        <v>46592</v>
      </c>
      <c r="B2913">
        <v>567313.15237692837</v>
      </c>
    </row>
    <row r="2914" spans="1:2" x14ac:dyDescent="0.25">
      <c r="A2914">
        <v>46608</v>
      </c>
      <c r="B2914">
        <v>567313.15237692837</v>
      </c>
    </row>
    <row r="2915" spans="1:2" x14ac:dyDescent="0.25">
      <c r="A2915">
        <v>46624</v>
      </c>
      <c r="B2915">
        <v>567313.15237692837</v>
      </c>
    </row>
    <row r="2916" spans="1:2" x14ac:dyDescent="0.25">
      <c r="A2916">
        <v>46640</v>
      </c>
      <c r="B2916">
        <v>567313.15237692837</v>
      </c>
    </row>
    <row r="2917" spans="1:2" x14ac:dyDescent="0.25">
      <c r="A2917">
        <v>46656</v>
      </c>
      <c r="B2917">
        <v>567313.15237692837</v>
      </c>
    </row>
    <row r="2918" spans="1:2" x14ac:dyDescent="0.25">
      <c r="A2918">
        <v>46672</v>
      </c>
      <c r="B2918">
        <v>567313.15237692837</v>
      </c>
    </row>
    <row r="2919" spans="1:2" x14ac:dyDescent="0.25">
      <c r="A2919">
        <v>46688</v>
      </c>
      <c r="B2919">
        <v>567313.15237692837</v>
      </c>
    </row>
    <row r="2920" spans="1:2" x14ac:dyDescent="0.25">
      <c r="A2920">
        <v>46704</v>
      </c>
      <c r="B2920">
        <v>567313.15237692837</v>
      </c>
    </row>
    <row r="2921" spans="1:2" x14ac:dyDescent="0.25">
      <c r="A2921">
        <v>46720</v>
      </c>
      <c r="B2921">
        <v>567313.15237692837</v>
      </c>
    </row>
    <row r="2922" spans="1:2" x14ac:dyDescent="0.25">
      <c r="A2922">
        <v>46736</v>
      </c>
      <c r="B2922">
        <v>567313.15237692837</v>
      </c>
    </row>
    <row r="2923" spans="1:2" x14ac:dyDescent="0.25">
      <c r="A2923">
        <v>46752</v>
      </c>
      <c r="B2923">
        <v>567313.15237692837</v>
      </c>
    </row>
    <row r="2924" spans="1:2" x14ac:dyDescent="0.25">
      <c r="A2924">
        <v>46768</v>
      </c>
      <c r="B2924">
        <v>567313.15237692837</v>
      </c>
    </row>
    <row r="2925" spans="1:2" x14ac:dyDescent="0.25">
      <c r="A2925">
        <v>46784</v>
      </c>
      <c r="B2925">
        <v>567313.15237692837</v>
      </c>
    </row>
    <row r="2926" spans="1:2" x14ac:dyDescent="0.25">
      <c r="A2926">
        <v>46800</v>
      </c>
      <c r="B2926">
        <v>567313.15237692837</v>
      </c>
    </row>
    <row r="2927" spans="1:2" x14ac:dyDescent="0.25">
      <c r="A2927">
        <v>46816</v>
      </c>
      <c r="B2927">
        <v>567313.15237692837</v>
      </c>
    </row>
    <row r="2928" spans="1:2" x14ac:dyDescent="0.25">
      <c r="A2928">
        <v>46832</v>
      </c>
      <c r="B2928">
        <v>567313.15237692837</v>
      </c>
    </row>
    <row r="2929" spans="1:2" x14ac:dyDescent="0.25">
      <c r="A2929">
        <v>46848</v>
      </c>
      <c r="B2929">
        <v>567313.15237692837</v>
      </c>
    </row>
    <row r="2930" spans="1:2" x14ac:dyDescent="0.25">
      <c r="A2930">
        <v>46864</v>
      </c>
      <c r="B2930">
        <v>567313.15237692837</v>
      </c>
    </row>
    <row r="2931" spans="1:2" x14ac:dyDescent="0.25">
      <c r="A2931">
        <v>46880</v>
      </c>
      <c r="B2931">
        <v>567313.15237692837</v>
      </c>
    </row>
    <row r="2932" spans="1:2" x14ac:dyDescent="0.25">
      <c r="A2932">
        <v>46896</v>
      </c>
      <c r="B2932">
        <v>567313.15237692837</v>
      </c>
    </row>
    <row r="2933" spans="1:2" x14ac:dyDescent="0.25">
      <c r="A2933">
        <v>46912</v>
      </c>
      <c r="B2933">
        <v>567236.39047216647</v>
      </c>
    </row>
    <row r="2934" spans="1:2" x14ac:dyDescent="0.25">
      <c r="A2934">
        <v>46928</v>
      </c>
      <c r="B2934">
        <v>567236.39047216647</v>
      </c>
    </row>
    <row r="2935" spans="1:2" x14ac:dyDescent="0.25">
      <c r="A2935">
        <v>46944</v>
      </c>
      <c r="B2935">
        <v>567150.58094835689</v>
      </c>
    </row>
    <row r="2936" spans="1:2" x14ac:dyDescent="0.25">
      <c r="A2936">
        <v>46960</v>
      </c>
      <c r="B2936">
        <v>567150.58094835689</v>
      </c>
    </row>
    <row r="2937" spans="1:2" x14ac:dyDescent="0.25">
      <c r="A2937">
        <v>46976</v>
      </c>
      <c r="B2937">
        <v>567150.58094835689</v>
      </c>
    </row>
    <row r="2938" spans="1:2" x14ac:dyDescent="0.25">
      <c r="A2938">
        <v>46992</v>
      </c>
      <c r="B2938">
        <v>567150.58094835689</v>
      </c>
    </row>
    <row r="2939" spans="1:2" x14ac:dyDescent="0.25">
      <c r="A2939">
        <v>47008</v>
      </c>
      <c r="B2939">
        <v>567150.58094835689</v>
      </c>
    </row>
    <row r="2940" spans="1:2" x14ac:dyDescent="0.25">
      <c r="A2940">
        <v>47024</v>
      </c>
      <c r="B2940">
        <v>567150.58094835689</v>
      </c>
    </row>
    <row r="2941" spans="1:2" x14ac:dyDescent="0.25">
      <c r="A2941">
        <v>47040</v>
      </c>
      <c r="B2941">
        <v>567150.58094835689</v>
      </c>
    </row>
    <row r="2942" spans="1:2" x14ac:dyDescent="0.25">
      <c r="A2942">
        <v>47056</v>
      </c>
      <c r="B2942">
        <v>567150.58094835689</v>
      </c>
    </row>
    <row r="2943" spans="1:2" x14ac:dyDescent="0.25">
      <c r="A2943">
        <v>47072</v>
      </c>
      <c r="B2943">
        <v>567150.58094835689</v>
      </c>
    </row>
    <row r="2944" spans="1:2" x14ac:dyDescent="0.25">
      <c r="A2944">
        <v>47088</v>
      </c>
      <c r="B2944">
        <v>567150.58094835689</v>
      </c>
    </row>
    <row r="2945" spans="1:2" x14ac:dyDescent="0.25">
      <c r="A2945">
        <v>47104</v>
      </c>
      <c r="B2945">
        <v>567150.58094835689</v>
      </c>
    </row>
    <row r="2946" spans="1:2" x14ac:dyDescent="0.25">
      <c r="A2946">
        <v>47120</v>
      </c>
      <c r="B2946">
        <v>567150.58094835689</v>
      </c>
    </row>
    <row r="2947" spans="1:2" x14ac:dyDescent="0.25">
      <c r="A2947">
        <v>47136</v>
      </c>
      <c r="B2947">
        <v>567150.58094835689</v>
      </c>
    </row>
    <row r="2948" spans="1:2" x14ac:dyDescent="0.25">
      <c r="A2948">
        <v>47152</v>
      </c>
      <c r="B2948">
        <v>567150.58094835689</v>
      </c>
    </row>
    <row r="2949" spans="1:2" x14ac:dyDescent="0.25">
      <c r="A2949">
        <v>47168</v>
      </c>
      <c r="B2949">
        <v>567032.77142454742</v>
      </c>
    </row>
    <row r="2950" spans="1:2" x14ac:dyDescent="0.25">
      <c r="A2950">
        <v>47184</v>
      </c>
      <c r="B2950">
        <v>567032.77142454742</v>
      </c>
    </row>
    <row r="2951" spans="1:2" x14ac:dyDescent="0.25">
      <c r="A2951">
        <v>47200</v>
      </c>
      <c r="B2951">
        <v>567032.77142454742</v>
      </c>
    </row>
    <row r="2952" spans="1:2" x14ac:dyDescent="0.25">
      <c r="A2952">
        <v>47216</v>
      </c>
      <c r="B2952">
        <v>567032.77142454742</v>
      </c>
    </row>
    <row r="2953" spans="1:2" x14ac:dyDescent="0.25">
      <c r="A2953">
        <v>47232</v>
      </c>
      <c r="B2953">
        <v>567032.77142454742</v>
      </c>
    </row>
    <row r="2954" spans="1:2" x14ac:dyDescent="0.25">
      <c r="A2954">
        <v>47248</v>
      </c>
      <c r="B2954">
        <v>566175.81904359511</v>
      </c>
    </row>
    <row r="2955" spans="1:2" x14ac:dyDescent="0.25">
      <c r="A2955">
        <v>47264</v>
      </c>
      <c r="B2955">
        <v>566175.81904359511</v>
      </c>
    </row>
    <row r="2956" spans="1:2" x14ac:dyDescent="0.25">
      <c r="A2956">
        <v>47280</v>
      </c>
      <c r="B2956">
        <v>566175.81904359511</v>
      </c>
    </row>
    <row r="2957" spans="1:2" x14ac:dyDescent="0.25">
      <c r="A2957">
        <v>47296</v>
      </c>
      <c r="B2957">
        <v>566071.48571026162</v>
      </c>
    </row>
    <row r="2958" spans="1:2" x14ac:dyDescent="0.25">
      <c r="A2958">
        <v>47312</v>
      </c>
      <c r="B2958">
        <v>566071.48571026162</v>
      </c>
    </row>
    <row r="2959" spans="1:2" x14ac:dyDescent="0.25">
      <c r="A2959">
        <v>47328</v>
      </c>
      <c r="B2959">
        <v>566071.48571026162</v>
      </c>
    </row>
    <row r="2960" spans="1:2" x14ac:dyDescent="0.25">
      <c r="A2960">
        <v>47344</v>
      </c>
      <c r="B2960">
        <v>566071.48571026162</v>
      </c>
    </row>
    <row r="2961" spans="1:2" x14ac:dyDescent="0.25">
      <c r="A2961">
        <v>47360</v>
      </c>
      <c r="B2961">
        <v>565900.58094835689</v>
      </c>
    </row>
    <row r="2962" spans="1:2" x14ac:dyDescent="0.25">
      <c r="A2962">
        <v>47376</v>
      </c>
      <c r="B2962">
        <v>565900.58094835689</v>
      </c>
    </row>
    <row r="2963" spans="1:2" x14ac:dyDescent="0.25">
      <c r="A2963">
        <v>47392</v>
      </c>
      <c r="B2963">
        <v>565900.58094835689</v>
      </c>
    </row>
    <row r="2964" spans="1:2" x14ac:dyDescent="0.25">
      <c r="A2964">
        <v>47408</v>
      </c>
      <c r="B2964">
        <v>565900.58094835689</v>
      </c>
    </row>
    <row r="2965" spans="1:2" x14ac:dyDescent="0.25">
      <c r="A2965">
        <v>47424</v>
      </c>
      <c r="B2965">
        <v>565900.58094835689</v>
      </c>
    </row>
    <row r="2966" spans="1:2" x14ac:dyDescent="0.25">
      <c r="A2966">
        <v>47440</v>
      </c>
      <c r="B2966">
        <v>565900.58094835689</v>
      </c>
    </row>
    <row r="2967" spans="1:2" x14ac:dyDescent="0.25">
      <c r="A2967">
        <v>47456</v>
      </c>
      <c r="B2967">
        <v>565900.58094835689</v>
      </c>
    </row>
    <row r="2968" spans="1:2" x14ac:dyDescent="0.25">
      <c r="A2968">
        <v>47472</v>
      </c>
      <c r="B2968">
        <v>565880.77142454742</v>
      </c>
    </row>
    <row r="2969" spans="1:2" x14ac:dyDescent="0.25">
      <c r="A2969">
        <v>47488</v>
      </c>
      <c r="B2969">
        <v>565880.77142454742</v>
      </c>
    </row>
    <row r="2970" spans="1:2" x14ac:dyDescent="0.25">
      <c r="A2970">
        <v>47504</v>
      </c>
      <c r="B2970">
        <v>565880.77142454742</v>
      </c>
    </row>
    <row r="2971" spans="1:2" x14ac:dyDescent="0.25">
      <c r="A2971">
        <v>47520</v>
      </c>
      <c r="B2971">
        <v>565880.77142454742</v>
      </c>
    </row>
    <row r="2972" spans="1:2" x14ac:dyDescent="0.25">
      <c r="A2972">
        <v>47536</v>
      </c>
      <c r="B2972">
        <v>565880.77142454742</v>
      </c>
    </row>
    <row r="2973" spans="1:2" x14ac:dyDescent="0.25">
      <c r="A2973">
        <v>47552</v>
      </c>
      <c r="B2973">
        <v>565880.77142454742</v>
      </c>
    </row>
    <row r="2974" spans="1:2" x14ac:dyDescent="0.25">
      <c r="A2974">
        <v>47568</v>
      </c>
      <c r="B2974">
        <v>565880.77142454742</v>
      </c>
    </row>
    <row r="2975" spans="1:2" x14ac:dyDescent="0.25">
      <c r="A2975">
        <v>47584</v>
      </c>
      <c r="B2975">
        <v>565880.77142454742</v>
      </c>
    </row>
    <row r="2976" spans="1:2" x14ac:dyDescent="0.25">
      <c r="A2976">
        <v>47600</v>
      </c>
      <c r="B2976">
        <v>565880.77142454742</v>
      </c>
    </row>
    <row r="2977" spans="1:2" x14ac:dyDescent="0.25">
      <c r="A2977">
        <v>47616</v>
      </c>
      <c r="B2977">
        <v>565880.77142454742</v>
      </c>
    </row>
    <row r="2978" spans="1:2" x14ac:dyDescent="0.25">
      <c r="A2978">
        <v>47632</v>
      </c>
      <c r="B2978">
        <v>565880.77142454742</v>
      </c>
    </row>
    <row r="2979" spans="1:2" x14ac:dyDescent="0.25">
      <c r="A2979">
        <v>47648</v>
      </c>
      <c r="B2979">
        <v>565880.77142454742</v>
      </c>
    </row>
    <row r="2980" spans="1:2" x14ac:dyDescent="0.25">
      <c r="A2980">
        <v>47664</v>
      </c>
      <c r="B2980">
        <v>565880.77142454742</v>
      </c>
    </row>
    <row r="2981" spans="1:2" x14ac:dyDescent="0.25">
      <c r="A2981">
        <v>47680</v>
      </c>
      <c r="B2981">
        <v>565880.77142454742</v>
      </c>
    </row>
    <row r="2982" spans="1:2" x14ac:dyDescent="0.25">
      <c r="A2982">
        <v>47696</v>
      </c>
      <c r="B2982">
        <v>565880.77142454742</v>
      </c>
    </row>
    <row r="2983" spans="1:2" x14ac:dyDescent="0.25">
      <c r="A2983">
        <v>47712</v>
      </c>
      <c r="B2983">
        <v>565880.77142454742</v>
      </c>
    </row>
    <row r="2984" spans="1:2" x14ac:dyDescent="0.25">
      <c r="A2984">
        <v>47728</v>
      </c>
      <c r="B2984">
        <v>565652.10475788068</v>
      </c>
    </row>
    <row r="2985" spans="1:2" x14ac:dyDescent="0.25">
      <c r="A2985">
        <v>47744</v>
      </c>
      <c r="B2985">
        <v>565652.10475788068</v>
      </c>
    </row>
    <row r="2986" spans="1:2" x14ac:dyDescent="0.25">
      <c r="A2986">
        <v>47760</v>
      </c>
      <c r="B2986">
        <v>565652.10475788068</v>
      </c>
    </row>
    <row r="2987" spans="1:2" x14ac:dyDescent="0.25">
      <c r="A2987">
        <v>47776</v>
      </c>
      <c r="B2987">
        <v>565652.10475788068</v>
      </c>
    </row>
    <row r="2988" spans="1:2" x14ac:dyDescent="0.25">
      <c r="A2988">
        <v>47792</v>
      </c>
      <c r="B2988">
        <v>565652.10475788068</v>
      </c>
    </row>
    <row r="2989" spans="1:2" x14ac:dyDescent="0.25">
      <c r="A2989">
        <v>47808</v>
      </c>
      <c r="B2989">
        <v>565652.10475788068</v>
      </c>
    </row>
    <row r="2990" spans="1:2" x14ac:dyDescent="0.25">
      <c r="A2990">
        <v>47824</v>
      </c>
      <c r="B2990">
        <v>565652.10475788068</v>
      </c>
    </row>
    <row r="2991" spans="1:2" x14ac:dyDescent="0.25">
      <c r="A2991">
        <v>47840</v>
      </c>
      <c r="B2991">
        <v>565652.10475788068</v>
      </c>
    </row>
    <row r="2992" spans="1:2" x14ac:dyDescent="0.25">
      <c r="A2992">
        <v>47856</v>
      </c>
      <c r="B2992">
        <v>565652.10475788068</v>
      </c>
    </row>
    <row r="2993" spans="1:2" x14ac:dyDescent="0.25">
      <c r="A2993">
        <v>47872</v>
      </c>
      <c r="B2993">
        <v>565504.15237692837</v>
      </c>
    </row>
    <row r="2994" spans="1:2" x14ac:dyDescent="0.25">
      <c r="A2994">
        <v>47888</v>
      </c>
      <c r="B2994">
        <v>565504.15237692837</v>
      </c>
    </row>
    <row r="2995" spans="1:2" x14ac:dyDescent="0.25">
      <c r="A2995">
        <v>47904</v>
      </c>
      <c r="B2995">
        <v>565504.15237692837</v>
      </c>
    </row>
    <row r="2996" spans="1:2" x14ac:dyDescent="0.25">
      <c r="A2996">
        <v>47920</v>
      </c>
      <c r="B2996">
        <v>565504.15237692837</v>
      </c>
    </row>
    <row r="2997" spans="1:2" x14ac:dyDescent="0.25">
      <c r="A2997">
        <v>47936</v>
      </c>
      <c r="B2997">
        <v>565504.15237692837</v>
      </c>
    </row>
    <row r="2998" spans="1:2" x14ac:dyDescent="0.25">
      <c r="A2998">
        <v>47952</v>
      </c>
      <c r="B2998">
        <v>565504.15237692837</v>
      </c>
    </row>
    <row r="2999" spans="1:2" x14ac:dyDescent="0.25">
      <c r="A2999">
        <v>47968</v>
      </c>
      <c r="B2999">
        <v>565504.15237692837</v>
      </c>
    </row>
    <row r="3000" spans="1:2" x14ac:dyDescent="0.25">
      <c r="A3000">
        <v>47984</v>
      </c>
      <c r="B3000">
        <v>565504.15237692837</v>
      </c>
    </row>
    <row r="3001" spans="1:2" x14ac:dyDescent="0.25">
      <c r="A3001">
        <v>48000</v>
      </c>
      <c r="B3001">
        <v>565504.15237692837</v>
      </c>
    </row>
    <row r="3002" spans="1:2" x14ac:dyDescent="0.25">
      <c r="A3002">
        <v>48016</v>
      </c>
      <c r="B3002">
        <v>565504.15237692837</v>
      </c>
    </row>
    <row r="3003" spans="1:2" x14ac:dyDescent="0.25">
      <c r="A3003">
        <v>48032</v>
      </c>
      <c r="B3003">
        <v>565504.15237692837</v>
      </c>
    </row>
    <row r="3004" spans="1:2" x14ac:dyDescent="0.25">
      <c r="A3004">
        <v>48048</v>
      </c>
      <c r="B3004">
        <v>565504.15237692837</v>
      </c>
    </row>
    <row r="3005" spans="1:2" x14ac:dyDescent="0.25">
      <c r="A3005">
        <v>48064</v>
      </c>
      <c r="B3005">
        <v>565504.15237692837</v>
      </c>
    </row>
    <row r="3006" spans="1:2" x14ac:dyDescent="0.25">
      <c r="A3006">
        <v>48080</v>
      </c>
      <c r="B3006">
        <v>565504.15237692837</v>
      </c>
    </row>
    <row r="3007" spans="1:2" x14ac:dyDescent="0.25">
      <c r="A3007">
        <v>48096</v>
      </c>
      <c r="B3007">
        <v>565500.83332930936</v>
      </c>
    </row>
    <row r="3008" spans="1:2" x14ac:dyDescent="0.25">
      <c r="A3008">
        <v>48112</v>
      </c>
      <c r="B3008">
        <v>565500.83332930936</v>
      </c>
    </row>
    <row r="3009" spans="1:2" x14ac:dyDescent="0.25">
      <c r="A3009">
        <v>48128</v>
      </c>
      <c r="B3009">
        <v>565500.83332930936</v>
      </c>
    </row>
    <row r="3010" spans="1:2" x14ac:dyDescent="0.25">
      <c r="A3010">
        <v>48144</v>
      </c>
      <c r="B3010">
        <v>565500.83332930936</v>
      </c>
    </row>
    <row r="3011" spans="1:2" x14ac:dyDescent="0.25">
      <c r="A3011">
        <v>48160</v>
      </c>
      <c r="B3011">
        <v>565500.83332930936</v>
      </c>
    </row>
    <row r="3012" spans="1:2" x14ac:dyDescent="0.25">
      <c r="A3012">
        <v>48176</v>
      </c>
      <c r="B3012">
        <v>565500.83332930936</v>
      </c>
    </row>
    <row r="3013" spans="1:2" x14ac:dyDescent="0.25">
      <c r="A3013">
        <v>48192</v>
      </c>
      <c r="B3013">
        <v>565500.83332930936</v>
      </c>
    </row>
    <row r="3014" spans="1:2" x14ac:dyDescent="0.25">
      <c r="A3014">
        <v>48208</v>
      </c>
      <c r="B3014">
        <v>565500.83332930936</v>
      </c>
    </row>
    <row r="3015" spans="1:2" x14ac:dyDescent="0.25">
      <c r="A3015">
        <v>48224</v>
      </c>
      <c r="B3015">
        <v>565500.83332930936</v>
      </c>
    </row>
    <row r="3016" spans="1:2" x14ac:dyDescent="0.25">
      <c r="A3016">
        <v>48240</v>
      </c>
      <c r="B3016">
        <v>565500.83332930936</v>
      </c>
    </row>
    <row r="3017" spans="1:2" x14ac:dyDescent="0.25">
      <c r="A3017">
        <v>48256</v>
      </c>
      <c r="B3017">
        <v>565500.83332930936</v>
      </c>
    </row>
    <row r="3018" spans="1:2" x14ac:dyDescent="0.25">
      <c r="A3018">
        <v>48272</v>
      </c>
      <c r="B3018">
        <v>565500.83332930936</v>
      </c>
    </row>
    <row r="3019" spans="1:2" x14ac:dyDescent="0.25">
      <c r="A3019">
        <v>48288</v>
      </c>
      <c r="B3019">
        <v>565500.83332930936</v>
      </c>
    </row>
    <row r="3020" spans="1:2" x14ac:dyDescent="0.25">
      <c r="A3020">
        <v>48304</v>
      </c>
      <c r="B3020">
        <v>565500.83332930936</v>
      </c>
    </row>
    <row r="3021" spans="1:2" x14ac:dyDescent="0.25">
      <c r="A3021">
        <v>48320</v>
      </c>
      <c r="B3021">
        <v>565500.83332930936</v>
      </c>
    </row>
    <row r="3022" spans="1:2" x14ac:dyDescent="0.25">
      <c r="A3022">
        <v>48336</v>
      </c>
      <c r="B3022">
        <v>565500.83332930936</v>
      </c>
    </row>
    <row r="3023" spans="1:2" x14ac:dyDescent="0.25">
      <c r="A3023">
        <v>48352</v>
      </c>
      <c r="B3023">
        <v>565500.83332930936</v>
      </c>
    </row>
    <row r="3024" spans="1:2" x14ac:dyDescent="0.25">
      <c r="A3024">
        <v>48368</v>
      </c>
      <c r="B3024">
        <v>565500.83332930936</v>
      </c>
    </row>
    <row r="3025" spans="1:2" x14ac:dyDescent="0.25">
      <c r="A3025">
        <v>48384</v>
      </c>
      <c r="B3025">
        <v>565500.83332930936</v>
      </c>
    </row>
    <row r="3026" spans="1:2" x14ac:dyDescent="0.25">
      <c r="A3026">
        <v>48400</v>
      </c>
      <c r="B3026">
        <v>565500.83332930936</v>
      </c>
    </row>
    <row r="3027" spans="1:2" x14ac:dyDescent="0.25">
      <c r="A3027">
        <v>48416</v>
      </c>
      <c r="B3027">
        <v>565500.83332930936</v>
      </c>
    </row>
    <row r="3028" spans="1:2" x14ac:dyDescent="0.25">
      <c r="A3028">
        <v>48432</v>
      </c>
      <c r="B3028">
        <v>565500.83332930936</v>
      </c>
    </row>
    <row r="3029" spans="1:2" x14ac:dyDescent="0.25">
      <c r="A3029">
        <v>48448</v>
      </c>
      <c r="B3029">
        <v>565500.83332930936</v>
      </c>
    </row>
    <row r="3030" spans="1:2" x14ac:dyDescent="0.25">
      <c r="A3030">
        <v>48464</v>
      </c>
      <c r="B3030">
        <v>565500.83332930936</v>
      </c>
    </row>
    <row r="3031" spans="1:2" x14ac:dyDescent="0.25">
      <c r="A3031">
        <v>48480</v>
      </c>
      <c r="B3031">
        <v>565500.83332930936</v>
      </c>
    </row>
    <row r="3032" spans="1:2" x14ac:dyDescent="0.25">
      <c r="A3032">
        <v>48496</v>
      </c>
      <c r="B3032">
        <v>565500.83332930936</v>
      </c>
    </row>
    <row r="3033" spans="1:2" x14ac:dyDescent="0.25">
      <c r="A3033">
        <v>48512</v>
      </c>
      <c r="B3033">
        <v>565500.83332930936</v>
      </c>
    </row>
    <row r="3034" spans="1:2" x14ac:dyDescent="0.25">
      <c r="A3034">
        <v>48528</v>
      </c>
      <c r="B3034">
        <v>565500.83332930936</v>
      </c>
    </row>
    <row r="3035" spans="1:2" x14ac:dyDescent="0.25">
      <c r="A3035">
        <v>48544</v>
      </c>
      <c r="B3035">
        <v>565500.83332930936</v>
      </c>
    </row>
    <row r="3036" spans="1:2" x14ac:dyDescent="0.25">
      <c r="A3036">
        <v>48560</v>
      </c>
      <c r="B3036">
        <v>565500.83332930936</v>
      </c>
    </row>
    <row r="3037" spans="1:2" x14ac:dyDescent="0.25">
      <c r="A3037">
        <v>48576</v>
      </c>
      <c r="B3037">
        <v>565500.83332930936</v>
      </c>
    </row>
    <row r="3038" spans="1:2" x14ac:dyDescent="0.25">
      <c r="A3038">
        <v>48592</v>
      </c>
      <c r="B3038">
        <v>565500.83332930936</v>
      </c>
    </row>
    <row r="3039" spans="1:2" x14ac:dyDescent="0.25">
      <c r="A3039">
        <v>48608</v>
      </c>
      <c r="B3039">
        <v>565500.83332930936</v>
      </c>
    </row>
    <row r="3040" spans="1:2" x14ac:dyDescent="0.25">
      <c r="A3040">
        <v>48624</v>
      </c>
      <c r="B3040">
        <v>565500.83332930936</v>
      </c>
    </row>
    <row r="3041" spans="1:2" x14ac:dyDescent="0.25">
      <c r="A3041">
        <v>48640</v>
      </c>
      <c r="B3041">
        <v>565500.83332930936</v>
      </c>
    </row>
    <row r="3042" spans="1:2" x14ac:dyDescent="0.25">
      <c r="A3042">
        <v>48656</v>
      </c>
      <c r="B3042">
        <v>565500.83332930936</v>
      </c>
    </row>
    <row r="3043" spans="1:2" x14ac:dyDescent="0.25">
      <c r="A3043">
        <v>48672</v>
      </c>
      <c r="B3043">
        <v>565500.83332930936</v>
      </c>
    </row>
    <row r="3044" spans="1:2" x14ac:dyDescent="0.25">
      <c r="A3044">
        <v>48688</v>
      </c>
      <c r="B3044">
        <v>565500.83332930936</v>
      </c>
    </row>
    <row r="3045" spans="1:2" x14ac:dyDescent="0.25">
      <c r="A3045">
        <v>48704</v>
      </c>
      <c r="B3045">
        <v>565432.16666264262</v>
      </c>
    </row>
    <row r="3046" spans="1:2" x14ac:dyDescent="0.25">
      <c r="A3046">
        <v>48720</v>
      </c>
      <c r="B3046">
        <v>565432.16666264262</v>
      </c>
    </row>
    <row r="3047" spans="1:2" x14ac:dyDescent="0.25">
      <c r="A3047">
        <v>48736</v>
      </c>
      <c r="B3047">
        <v>565432.16666264262</v>
      </c>
    </row>
    <row r="3048" spans="1:2" x14ac:dyDescent="0.25">
      <c r="A3048">
        <v>48752</v>
      </c>
      <c r="B3048">
        <v>565432.16666264262</v>
      </c>
    </row>
    <row r="3049" spans="1:2" x14ac:dyDescent="0.25">
      <c r="A3049">
        <v>48768</v>
      </c>
      <c r="B3049">
        <v>565388.11904359504</v>
      </c>
    </row>
    <row r="3050" spans="1:2" x14ac:dyDescent="0.25">
      <c r="A3050">
        <v>48784</v>
      </c>
      <c r="B3050">
        <v>565388.11904359504</v>
      </c>
    </row>
    <row r="3051" spans="1:2" x14ac:dyDescent="0.25">
      <c r="A3051">
        <v>48800</v>
      </c>
      <c r="B3051">
        <v>565388.11904359504</v>
      </c>
    </row>
    <row r="3052" spans="1:2" x14ac:dyDescent="0.25">
      <c r="A3052">
        <v>48816</v>
      </c>
      <c r="B3052">
        <v>565388.11904359504</v>
      </c>
    </row>
    <row r="3053" spans="1:2" x14ac:dyDescent="0.25">
      <c r="A3053">
        <v>48832</v>
      </c>
      <c r="B3053">
        <v>565388.11904359504</v>
      </c>
    </row>
    <row r="3054" spans="1:2" x14ac:dyDescent="0.25">
      <c r="A3054">
        <v>48848</v>
      </c>
      <c r="B3054">
        <v>565388.11904359504</v>
      </c>
    </row>
    <row r="3055" spans="1:2" x14ac:dyDescent="0.25">
      <c r="A3055">
        <v>48864</v>
      </c>
      <c r="B3055">
        <v>565388.11904359504</v>
      </c>
    </row>
    <row r="3056" spans="1:2" x14ac:dyDescent="0.25">
      <c r="A3056">
        <v>48880</v>
      </c>
      <c r="B3056">
        <v>565388.11904359504</v>
      </c>
    </row>
    <row r="3057" spans="1:2" x14ac:dyDescent="0.25">
      <c r="A3057">
        <v>48896</v>
      </c>
      <c r="B3057">
        <v>565388.11904359504</v>
      </c>
    </row>
    <row r="3058" spans="1:2" x14ac:dyDescent="0.25">
      <c r="A3058">
        <v>48912</v>
      </c>
      <c r="B3058">
        <v>565388.11904359504</v>
      </c>
    </row>
    <row r="3059" spans="1:2" x14ac:dyDescent="0.25">
      <c r="A3059">
        <v>48928</v>
      </c>
      <c r="B3059">
        <v>565388.11904359504</v>
      </c>
    </row>
    <row r="3060" spans="1:2" x14ac:dyDescent="0.25">
      <c r="A3060">
        <v>48944</v>
      </c>
      <c r="B3060">
        <v>565388.11904359504</v>
      </c>
    </row>
    <row r="3061" spans="1:2" x14ac:dyDescent="0.25">
      <c r="A3061">
        <v>48960</v>
      </c>
      <c r="B3061">
        <v>565388.11904359504</v>
      </c>
    </row>
    <row r="3062" spans="1:2" x14ac:dyDescent="0.25">
      <c r="A3062">
        <v>48976</v>
      </c>
      <c r="B3062">
        <v>565388.11904359504</v>
      </c>
    </row>
    <row r="3063" spans="1:2" x14ac:dyDescent="0.25">
      <c r="A3063">
        <v>48992</v>
      </c>
      <c r="B3063">
        <v>565388.11904359504</v>
      </c>
    </row>
    <row r="3064" spans="1:2" x14ac:dyDescent="0.25">
      <c r="A3064">
        <v>49008</v>
      </c>
      <c r="B3064">
        <v>565388.11904359504</v>
      </c>
    </row>
    <row r="3065" spans="1:2" x14ac:dyDescent="0.25">
      <c r="A3065">
        <v>49024</v>
      </c>
      <c r="B3065">
        <v>565388.11904359504</v>
      </c>
    </row>
    <row r="3066" spans="1:2" x14ac:dyDescent="0.25">
      <c r="A3066">
        <v>49040</v>
      </c>
      <c r="B3066">
        <v>565388.11904359504</v>
      </c>
    </row>
    <row r="3067" spans="1:2" x14ac:dyDescent="0.25">
      <c r="A3067">
        <v>49056</v>
      </c>
      <c r="B3067">
        <v>565337.40475788072</v>
      </c>
    </row>
    <row r="3068" spans="1:2" x14ac:dyDescent="0.25">
      <c r="A3068">
        <v>49072</v>
      </c>
      <c r="B3068">
        <v>565337.40475788072</v>
      </c>
    </row>
    <row r="3069" spans="1:2" x14ac:dyDescent="0.25">
      <c r="A3069">
        <v>49088</v>
      </c>
      <c r="B3069">
        <v>565337.40475788072</v>
      </c>
    </row>
    <row r="3070" spans="1:2" x14ac:dyDescent="0.25">
      <c r="A3070">
        <v>49104</v>
      </c>
      <c r="B3070">
        <v>565337.40475788072</v>
      </c>
    </row>
    <row r="3071" spans="1:2" x14ac:dyDescent="0.25">
      <c r="A3071">
        <v>49120</v>
      </c>
      <c r="B3071">
        <v>565337.40475788072</v>
      </c>
    </row>
    <row r="3072" spans="1:2" x14ac:dyDescent="0.25">
      <c r="A3072">
        <v>49136</v>
      </c>
      <c r="B3072">
        <v>565337.40475788072</v>
      </c>
    </row>
    <row r="3073" spans="1:2" x14ac:dyDescent="0.25">
      <c r="A3073">
        <v>49152</v>
      </c>
      <c r="B3073">
        <v>565337.40475788072</v>
      </c>
    </row>
    <row r="3074" spans="1:2" x14ac:dyDescent="0.25">
      <c r="A3074">
        <v>49168</v>
      </c>
      <c r="B3074">
        <v>565281.9761864522</v>
      </c>
    </row>
    <row r="3075" spans="1:2" x14ac:dyDescent="0.25">
      <c r="A3075">
        <v>49184</v>
      </c>
      <c r="B3075">
        <v>565281.9761864522</v>
      </c>
    </row>
    <row r="3076" spans="1:2" x14ac:dyDescent="0.25">
      <c r="A3076">
        <v>49200</v>
      </c>
      <c r="B3076">
        <v>565281.9761864522</v>
      </c>
    </row>
    <row r="3077" spans="1:2" x14ac:dyDescent="0.25">
      <c r="A3077">
        <v>49216</v>
      </c>
      <c r="B3077">
        <v>565281.9761864522</v>
      </c>
    </row>
    <row r="3078" spans="1:2" x14ac:dyDescent="0.25">
      <c r="A3078">
        <v>49232</v>
      </c>
      <c r="B3078">
        <v>565281.9761864522</v>
      </c>
    </row>
    <row r="3079" spans="1:2" x14ac:dyDescent="0.25">
      <c r="A3079">
        <v>49248</v>
      </c>
      <c r="B3079">
        <v>565281.9761864522</v>
      </c>
    </row>
    <row r="3080" spans="1:2" x14ac:dyDescent="0.25">
      <c r="A3080">
        <v>49264</v>
      </c>
      <c r="B3080">
        <v>565281.9761864522</v>
      </c>
    </row>
    <row r="3081" spans="1:2" x14ac:dyDescent="0.25">
      <c r="A3081">
        <v>49280</v>
      </c>
      <c r="B3081">
        <v>565281.9761864522</v>
      </c>
    </row>
    <row r="3082" spans="1:2" x14ac:dyDescent="0.25">
      <c r="A3082">
        <v>49296</v>
      </c>
      <c r="B3082">
        <v>565281.9761864522</v>
      </c>
    </row>
    <row r="3083" spans="1:2" x14ac:dyDescent="0.25">
      <c r="A3083">
        <v>49312</v>
      </c>
      <c r="B3083">
        <v>565281.9761864522</v>
      </c>
    </row>
    <row r="3084" spans="1:2" x14ac:dyDescent="0.25">
      <c r="A3084">
        <v>49328</v>
      </c>
      <c r="B3084">
        <v>565281.9761864522</v>
      </c>
    </row>
    <row r="3085" spans="1:2" x14ac:dyDescent="0.25">
      <c r="A3085">
        <v>49344</v>
      </c>
      <c r="B3085">
        <v>565281.9761864522</v>
      </c>
    </row>
    <row r="3086" spans="1:2" x14ac:dyDescent="0.25">
      <c r="A3086">
        <v>49360</v>
      </c>
      <c r="B3086">
        <v>565281.9761864522</v>
      </c>
    </row>
    <row r="3087" spans="1:2" x14ac:dyDescent="0.25">
      <c r="A3087">
        <v>49376</v>
      </c>
      <c r="B3087">
        <v>565281.9761864522</v>
      </c>
    </row>
    <row r="3088" spans="1:2" x14ac:dyDescent="0.25">
      <c r="A3088">
        <v>49392</v>
      </c>
      <c r="B3088">
        <v>565281.9761864522</v>
      </c>
    </row>
    <row r="3089" spans="1:2" x14ac:dyDescent="0.25">
      <c r="A3089">
        <v>49408</v>
      </c>
      <c r="B3089">
        <v>565281.9761864522</v>
      </c>
    </row>
    <row r="3090" spans="1:2" x14ac:dyDescent="0.25">
      <c r="A3090">
        <v>49424</v>
      </c>
      <c r="B3090">
        <v>565281.9761864522</v>
      </c>
    </row>
    <row r="3091" spans="1:2" x14ac:dyDescent="0.25">
      <c r="A3091">
        <v>49440</v>
      </c>
      <c r="B3091">
        <v>565281.9761864522</v>
      </c>
    </row>
    <row r="3092" spans="1:2" x14ac:dyDescent="0.25">
      <c r="A3092">
        <v>49456</v>
      </c>
      <c r="B3092">
        <v>565281.9761864522</v>
      </c>
    </row>
    <row r="3093" spans="1:2" x14ac:dyDescent="0.25">
      <c r="A3093">
        <v>49472</v>
      </c>
      <c r="B3093">
        <v>565281.9761864522</v>
      </c>
    </row>
    <row r="3094" spans="1:2" x14ac:dyDescent="0.25">
      <c r="A3094">
        <v>49488</v>
      </c>
      <c r="B3094">
        <v>565281.9761864522</v>
      </c>
    </row>
    <row r="3095" spans="1:2" x14ac:dyDescent="0.25">
      <c r="A3095">
        <v>49504</v>
      </c>
      <c r="B3095">
        <v>565281.9761864522</v>
      </c>
    </row>
    <row r="3096" spans="1:2" x14ac:dyDescent="0.25">
      <c r="A3096">
        <v>49520</v>
      </c>
      <c r="B3096">
        <v>565281.9761864522</v>
      </c>
    </row>
    <row r="3097" spans="1:2" x14ac:dyDescent="0.25">
      <c r="A3097">
        <v>49536</v>
      </c>
      <c r="B3097">
        <v>565281.9761864522</v>
      </c>
    </row>
    <row r="3098" spans="1:2" x14ac:dyDescent="0.25">
      <c r="A3098">
        <v>49552</v>
      </c>
      <c r="B3098">
        <v>565281.9761864522</v>
      </c>
    </row>
    <row r="3099" spans="1:2" x14ac:dyDescent="0.25">
      <c r="A3099">
        <v>49568</v>
      </c>
      <c r="B3099">
        <v>565242.64285311883</v>
      </c>
    </row>
    <row r="3100" spans="1:2" x14ac:dyDescent="0.25">
      <c r="A3100">
        <v>49584</v>
      </c>
      <c r="B3100">
        <v>565242.64285311883</v>
      </c>
    </row>
    <row r="3101" spans="1:2" x14ac:dyDescent="0.25">
      <c r="A3101">
        <v>49600</v>
      </c>
      <c r="B3101">
        <v>565242.64285311883</v>
      </c>
    </row>
    <row r="3102" spans="1:2" x14ac:dyDescent="0.25">
      <c r="A3102">
        <v>49616</v>
      </c>
      <c r="B3102">
        <v>565242.64285311883</v>
      </c>
    </row>
    <row r="3103" spans="1:2" x14ac:dyDescent="0.25">
      <c r="A3103">
        <v>49632</v>
      </c>
      <c r="B3103">
        <v>565242.64285311883</v>
      </c>
    </row>
    <row r="3104" spans="1:2" x14ac:dyDescent="0.25">
      <c r="A3104">
        <v>49648</v>
      </c>
      <c r="B3104">
        <v>565242.64285311883</v>
      </c>
    </row>
    <row r="3105" spans="1:2" x14ac:dyDescent="0.25">
      <c r="A3105">
        <v>49664</v>
      </c>
      <c r="B3105">
        <v>565242.64285311883</v>
      </c>
    </row>
    <row r="3106" spans="1:2" x14ac:dyDescent="0.25">
      <c r="A3106">
        <v>49680</v>
      </c>
      <c r="B3106">
        <v>565219.62380549975</v>
      </c>
    </row>
    <row r="3107" spans="1:2" x14ac:dyDescent="0.25">
      <c r="A3107">
        <v>49696</v>
      </c>
      <c r="B3107">
        <v>565219.62380549975</v>
      </c>
    </row>
    <row r="3108" spans="1:2" x14ac:dyDescent="0.25">
      <c r="A3108">
        <v>49712</v>
      </c>
      <c r="B3108">
        <v>565172.76666264259</v>
      </c>
    </row>
    <row r="3109" spans="1:2" x14ac:dyDescent="0.25">
      <c r="A3109">
        <v>49728</v>
      </c>
      <c r="B3109">
        <v>565172.76666264259</v>
      </c>
    </row>
    <row r="3110" spans="1:2" x14ac:dyDescent="0.25">
      <c r="A3110">
        <v>49744</v>
      </c>
      <c r="B3110">
        <v>565172.76666264259</v>
      </c>
    </row>
    <row r="3111" spans="1:2" x14ac:dyDescent="0.25">
      <c r="A3111">
        <v>49760</v>
      </c>
      <c r="B3111">
        <v>565172.76666264259</v>
      </c>
    </row>
    <row r="3112" spans="1:2" x14ac:dyDescent="0.25">
      <c r="A3112">
        <v>49776</v>
      </c>
      <c r="B3112">
        <v>565172.76666264259</v>
      </c>
    </row>
    <row r="3113" spans="1:2" x14ac:dyDescent="0.25">
      <c r="A3113">
        <v>49792</v>
      </c>
      <c r="B3113">
        <v>565172.76666264259</v>
      </c>
    </row>
    <row r="3114" spans="1:2" x14ac:dyDescent="0.25">
      <c r="A3114">
        <v>49808</v>
      </c>
      <c r="B3114">
        <v>565172.76666264259</v>
      </c>
    </row>
    <row r="3115" spans="1:2" x14ac:dyDescent="0.25">
      <c r="A3115">
        <v>49824</v>
      </c>
      <c r="B3115">
        <v>565172.76666264259</v>
      </c>
    </row>
    <row r="3116" spans="1:2" x14ac:dyDescent="0.25">
      <c r="A3116">
        <v>49840</v>
      </c>
      <c r="B3116">
        <v>565172.76666264259</v>
      </c>
    </row>
    <row r="3117" spans="1:2" x14ac:dyDescent="0.25">
      <c r="A3117">
        <v>49856</v>
      </c>
      <c r="B3117">
        <v>564881.86190073797</v>
      </c>
    </row>
    <row r="3118" spans="1:2" x14ac:dyDescent="0.25">
      <c r="A3118">
        <v>49872</v>
      </c>
      <c r="B3118">
        <v>564881.86190073797</v>
      </c>
    </row>
    <row r="3119" spans="1:2" x14ac:dyDescent="0.25">
      <c r="A3119">
        <v>49888</v>
      </c>
      <c r="B3119">
        <v>564881.86190073797</v>
      </c>
    </row>
    <row r="3120" spans="1:2" x14ac:dyDescent="0.25">
      <c r="A3120">
        <v>49904</v>
      </c>
      <c r="B3120">
        <v>564881.86190073797</v>
      </c>
    </row>
    <row r="3121" spans="1:2" x14ac:dyDescent="0.25">
      <c r="A3121">
        <v>49920</v>
      </c>
      <c r="B3121">
        <v>564881.86190073797</v>
      </c>
    </row>
    <row r="3122" spans="1:2" x14ac:dyDescent="0.25">
      <c r="A3122">
        <v>49936</v>
      </c>
      <c r="B3122">
        <v>564881.86190073797</v>
      </c>
    </row>
    <row r="3123" spans="1:2" x14ac:dyDescent="0.25">
      <c r="A3123">
        <v>49952</v>
      </c>
      <c r="B3123">
        <v>564881.86190073797</v>
      </c>
    </row>
    <row r="3124" spans="1:2" x14ac:dyDescent="0.25">
      <c r="A3124">
        <v>49968</v>
      </c>
      <c r="B3124">
        <v>564881.86190073797</v>
      </c>
    </row>
    <row r="3125" spans="1:2" x14ac:dyDescent="0.25">
      <c r="A3125">
        <v>49984</v>
      </c>
      <c r="B3125">
        <v>564881.86190073797</v>
      </c>
    </row>
    <row r="3126" spans="1:2" x14ac:dyDescent="0.25">
      <c r="A3126">
        <v>50000</v>
      </c>
      <c r="B3126">
        <v>564881.86190073797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6"/>
  <sheetViews>
    <sheetView workbookViewId="0">
      <selection activeCell="Q4" sqref="Q4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16</v>
      </c>
      <c r="B2">
        <v>4326961.7827578662</v>
      </c>
    </row>
    <row r="3" spans="1:2" x14ac:dyDescent="0.25">
      <c r="A3">
        <v>32</v>
      </c>
      <c r="B3">
        <v>3752190.028567391</v>
      </c>
    </row>
    <row r="4" spans="1:2" x14ac:dyDescent="0.25">
      <c r="A4">
        <v>48</v>
      </c>
      <c r="B4">
        <v>3459805.6049959618</v>
      </c>
    </row>
    <row r="5" spans="1:2" x14ac:dyDescent="0.25">
      <c r="A5">
        <v>64</v>
      </c>
      <c r="B5">
        <v>3257839.0190435806</v>
      </c>
    </row>
    <row r="6" spans="1:2" x14ac:dyDescent="0.25">
      <c r="A6">
        <v>80</v>
      </c>
      <c r="B6">
        <v>3082126.5619007233</v>
      </c>
    </row>
    <row r="7" spans="1:2" x14ac:dyDescent="0.25">
      <c r="A7">
        <v>96</v>
      </c>
      <c r="B7">
        <v>2917824.5380911995</v>
      </c>
    </row>
    <row r="8" spans="1:2" x14ac:dyDescent="0.25">
      <c r="A8">
        <v>112</v>
      </c>
      <c r="B8">
        <v>2759882.2380912015</v>
      </c>
    </row>
    <row r="9" spans="1:2" x14ac:dyDescent="0.25">
      <c r="A9">
        <v>128</v>
      </c>
      <c r="B9">
        <v>2634192.5761864409</v>
      </c>
    </row>
    <row r="10" spans="1:2" x14ac:dyDescent="0.25">
      <c r="A10">
        <v>144</v>
      </c>
      <c r="B10">
        <v>2486798.0809483477</v>
      </c>
    </row>
    <row r="11" spans="1:2" x14ac:dyDescent="0.25">
      <c r="A11">
        <v>160</v>
      </c>
      <c r="B11">
        <v>2345202.6619007285</v>
      </c>
    </row>
    <row r="12" spans="1:2" x14ac:dyDescent="0.25">
      <c r="A12">
        <v>176</v>
      </c>
      <c r="B12">
        <v>2230265.5095197773</v>
      </c>
    </row>
    <row r="13" spans="1:2" x14ac:dyDescent="0.25">
      <c r="A13">
        <v>192</v>
      </c>
      <c r="B13">
        <v>2125477.1369007318</v>
      </c>
    </row>
    <row r="14" spans="1:2" x14ac:dyDescent="0.25">
      <c r="A14">
        <v>208</v>
      </c>
      <c r="B14">
        <v>2040335.4219007317</v>
      </c>
    </row>
    <row r="15" spans="1:2" x14ac:dyDescent="0.25">
      <c r="A15">
        <v>224</v>
      </c>
      <c r="B15">
        <v>1944320.2946388274</v>
      </c>
    </row>
    <row r="16" spans="1:2" x14ac:dyDescent="0.25">
      <c r="A16">
        <v>240</v>
      </c>
      <c r="B16">
        <v>1850753.5052578752</v>
      </c>
    </row>
    <row r="17" spans="1:2" x14ac:dyDescent="0.25">
      <c r="A17">
        <v>256</v>
      </c>
      <c r="B17">
        <v>1773836.4791150179</v>
      </c>
    </row>
    <row r="18" spans="1:2" x14ac:dyDescent="0.25">
      <c r="A18">
        <v>272</v>
      </c>
      <c r="B18">
        <v>1719128.2575674003</v>
      </c>
    </row>
    <row r="19" spans="1:2" x14ac:dyDescent="0.25">
      <c r="A19">
        <v>288</v>
      </c>
      <c r="B19">
        <v>1563614.9087578761</v>
      </c>
    </row>
    <row r="20" spans="1:2" x14ac:dyDescent="0.25">
      <c r="A20">
        <v>304</v>
      </c>
      <c r="B20">
        <v>1551363.7074483531</v>
      </c>
    </row>
    <row r="21" spans="1:2" x14ac:dyDescent="0.25">
      <c r="A21">
        <v>320</v>
      </c>
      <c r="B21">
        <v>1482655.6060197812</v>
      </c>
    </row>
    <row r="22" spans="1:2" x14ac:dyDescent="0.25">
      <c r="A22">
        <v>336</v>
      </c>
      <c r="B22">
        <v>1460029.6737340672</v>
      </c>
    </row>
    <row r="23" spans="1:2" x14ac:dyDescent="0.25">
      <c r="A23">
        <v>352</v>
      </c>
      <c r="B23">
        <v>1408158.8235674005</v>
      </c>
    </row>
    <row r="24" spans="1:2" x14ac:dyDescent="0.25">
      <c r="A24">
        <v>368</v>
      </c>
      <c r="B24">
        <v>1365918.5404007342</v>
      </c>
    </row>
    <row r="25" spans="1:2" x14ac:dyDescent="0.25">
      <c r="A25">
        <v>384</v>
      </c>
      <c r="B25">
        <v>1379232.6439959721</v>
      </c>
    </row>
    <row r="26" spans="1:2" x14ac:dyDescent="0.25">
      <c r="A26">
        <v>400</v>
      </c>
      <c r="B26">
        <v>1372695.3187578765</v>
      </c>
    </row>
    <row r="27" spans="1:2" x14ac:dyDescent="0.25">
      <c r="A27">
        <v>416</v>
      </c>
      <c r="B27">
        <v>1331130.0636626389</v>
      </c>
    </row>
    <row r="28" spans="1:2" x14ac:dyDescent="0.25">
      <c r="A28">
        <v>432</v>
      </c>
      <c r="B28">
        <v>1274350.104853115</v>
      </c>
    </row>
    <row r="29" spans="1:2" x14ac:dyDescent="0.25">
      <c r="A29">
        <v>448</v>
      </c>
      <c r="B29">
        <v>1271523.7217102577</v>
      </c>
    </row>
    <row r="30" spans="1:2" x14ac:dyDescent="0.25">
      <c r="A30">
        <v>464</v>
      </c>
      <c r="B30">
        <v>1238143.4666388293</v>
      </c>
    </row>
    <row r="31" spans="1:2" x14ac:dyDescent="0.25">
      <c r="A31">
        <v>480</v>
      </c>
      <c r="B31">
        <v>1246765.6470674009</v>
      </c>
    </row>
    <row r="32" spans="1:2" x14ac:dyDescent="0.25">
      <c r="A32">
        <v>496</v>
      </c>
      <c r="B32">
        <v>1220288.9906864481</v>
      </c>
    </row>
    <row r="33" spans="1:2" x14ac:dyDescent="0.25">
      <c r="A33">
        <v>512</v>
      </c>
      <c r="B33">
        <v>1223730.5729721626</v>
      </c>
    </row>
    <row r="34" spans="1:2" x14ac:dyDescent="0.25">
      <c r="A34">
        <v>528</v>
      </c>
      <c r="B34">
        <v>1180875.4422578767</v>
      </c>
    </row>
    <row r="35" spans="1:2" x14ac:dyDescent="0.25">
      <c r="A35">
        <v>544</v>
      </c>
      <c r="B35">
        <v>1209841.7568293056</v>
      </c>
    </row>
    <row r="36" spans="1:2" x14ac:dyDescent="0.25">
      <c r="A36">
        <v>560</v>
      </c>
      <c r="B36">
        <v>1180392.3562578771</v>
      </c>
    </row>
    <row r="37" spans="1:2" x14ac:dyDescent="0.25">
      <c r="A37">
        <v>576</v>
      </c>
      <c r="B37">
        <v>1191388.0589721624</v>
      </c>
    </row>
    <row r="38" spans="1:2" x14ac:dyDescent="0.25">
      <c r="A38">
        <v>592</v>
      </c>
      <c r="B38">
        <v>1187622.5339007343</v>
      </c>
    </row>
    <row r="39" spans="1:2" x14ac:dyDescent="0.25">
      <c r="A39">
        <v>608</v>
      </c>
      <c r="B39">
        <v>1175234.5791626389</v>
      </c>
    </row>
    <row r="40" spans="1:2" x14ac:dyDescent="0.25">
      <c r="A40">
        <v>624</v>
      </c>
      <c r="B40">
        <v>1160848.0342102577</v>
      </c>
    </row>
    <row r="41" spans="1:2" x14ac:dyDescent="0.25">
      <c r="A41">
        <v>640</v>
      </c>
      <c r="B41">
        <v>1154287.2638531155</v>
      </c>
    </row>
    <row r="42" spans="1:2" x14ac:dyDescent="0.25">
      <c r="A42">
        <v>656</v>
      </c>
      <c r="B42">
        <v>1145404.3332340678</v>
      </c>
    </row>
    <row r="43" spans="1:2" x14ac:dyDescent="0.25">
      <c r="A43">
        <v>672</v>
      </c>
      <c r="B43">
        <v>1130857.8217340682</v>
      </c>
    </row>
    <row r="44" spans="1:2" x14ac:dyDescent="0.25">
      <c r="A44">
        <v>688</v>
      </c>
      <c r="B44">
        <v>1136692.1450435915</v>
      </c>
    </row>
    <row r="45" spans="1:2" x14ac:dyDescent="0.25">
      <c r="A45">
        <v>704</v>
      </c>
      <c r="B45">
        <v>1121951.9469245437</v>
      </c>
    </row>
    <row r="46" spans="1:2" x14ac:dyDescent="0.25">
      <c r="A46">
        <v>720</v>
      </c>
      <c r="B46">
        <v>1118987.9163769248</v>
      </c>
    </row>
    <row r="47" spans="1:2" x14ac:dyDescent="0.25">
      <c r="A47">
        <v>736</v>
      </c>
      <c r="B47">
        <v>1108037.9467102583</v>
      </c>
    </row>
    <row r="48" spans="1:2" x14ac:dyDescent="0.25">
      <c r="A48">
        <v>752</v>
      </c>
      <c r="B48">
        <v>1117179.6792340677</v>
      </c>
    </row>
    <row r="49" spans="1:2" x14ac:dyDescent="0.25">
      <c r="A49">
        <v>768</v>
      </c>
      <c r="B49">
        <v>1108555.0680435922</v>
      </c>
    </row>
    <row r="50" spans="1:2" x14ac:dyDescent="0.25">
      <c r="A50">
        <v>784</v>
      </c>
      <c r="B50">
        <v>1104439.4524721638</v>
      </c>
    </row>
    <row r="51" spans="1:2" x14ac:dyDescent="0.25">
      <c r="A51">
        <v>800</v>
      </c>
      <c r="B51">
        <v>1098799.5334007342</v>
      </c>
    </row>
    <row r="52" spans="1:2" x14ac:dyDescent="0.25">
      <c r="A52">
        <v>816</v>
      </c>
      <c r="B52">
        <v>1097688.9459007345</v>
      </c>
    </row>
    <row r="53" spans="1:2" x14ac:dyDescent="0.25">
      <c r="A53">
        <v>832</v>
      </c>
      <c r="B53">
        <v>1100431.1005912113</v>
      </c>
    </row>
    <row r="54" spans="1:2" x14ac:dyDescent="0.25">
      <c r="A54">
        <v>848</v>
      </c>
      <c r="B54">
        <v>1097448.0662816872</v>
      </c>
    </row>
    <row r="55" spans="1:2" x14ac:dyDescent="0.25">
      <c r="A55">
        <v>864</v>
      </c>
      <c r="B55">
        <v>1086051.2080674013</v>
      </c>
    </row>
    <row r="56" spans="1:2" x14ac:dyDescent="0.25">
      <c r="A56">
        <v>880</v>
      </c>
      <c r="B56">
        <v>1053840.2416388311</v>
      </c>
    </row>
    <row r="57" spans="1:2" x14ac:dyDescent="0.25">
      <c r="A57">
        <v>896</v>
      </c>
      <c r="B57">
        <v>1056771.838448355</v>
      </c>
    </row>
    <row r="58" spans="1:2" x14ac:dyDescent="0.25">
      <c r="A58">
        <v>912</v>
      </c>
      <c r="B58">
        <v>1048139.1130912114</v>
      </c>
    </row>
    <row r="59" spans="1:2" x14ac:dyDescent="0.25">
      <c r="A59">
        <v>928</v>
      </c>
      <c r="B59">
        <v>1069894.3866150207</v>
      </c>
    </row>
    <row r="60" spans="1:2" x14ac:dyDescent="0.25">
      <c r="A60">
        <v>944</v>
      </c>
      <c r="B60">
        <v>1041929.5978293073</v>
      </c>
    </row>
    <row r="61" spans="1:2" x14ac:dyDescent="0.25">
      <c r="A61">
        <v>960</v>
      </c>
      <c r="B61">
        <v>1061761.6839483543</v>
      </c>
    </row>
    <row r="62" spans="1:2" x14ac:dyDescent="0.25">
      <c r="A62">
        <v>976</v>
      </c>
      <c r="B62">
        <v>1051080.4691626395</v>
      </c>
    </row>
    <row r="63" spans="1:2" x14ac:dyDescent="0.25">
      <c r="A63">
        <v>992</v>
      </c>
      <c r="B63">
        <v>1027095.0732340688</v>
      </c>
    </row>
    <row r="64" spans="1:2" x14ac:dyDescent="0.25">
      <c r="A64">
        <v>1008</v>
      </c>
      <c r="B64">
        <v>1076833.7839007352</v>
      </c>
    </row>
    <row r="65" spans="1:2" x14ac:dyDescent="0.25">
      <c r="A65">
        <v>1024</v>
      </c>
      <c r="B65">
        <v>1042430.8761150211</v>
      </c>
    </row>
    <row r="66" spans="1:2" x14ac:dyDescent="0.25">
      <c r="A66">
        <v>1040</v>
      </c>
      <c r="B66">
        <v>1073583.0030912119</v>
      </c>
    </row>
    <row r="67" spans="1:2" x14ac:dyDescent="0.25">
      <c r="A67">
        <v>1056</v>
      </c>
      <c r="B67">
        <v>1042898.2723293075</v>
      </c>
    </row>
    <row r="68" spans="1:2" x14ac:dyDescent="0.25">
      <c r="A68">
        <v>1072</v>
      </c>
      <c r="B68">
        <v>1053469.4939245451</v>
      </c>
    </row>
    <row r="69" spans="1:2" x14ac:dyDescent="0.25">
      <c r="A69">
        <v>1088</v>
      </c>
      <c r="B69">
        <v>1061342.5974959729</v>
      </c>
    </row>
    <row r="70" spans="1:2" x14ac:dyDescent="0.25">
      <c r="A70">
        <v>1104</v>
      </c>
      <c r="B70">
        <v>1045753.6385435923</v>
      </c>
    </row>
    <row r="71" spans="1:2" x14ac:dyDescent="0.25">
      <c r="A71">
        <v>1120</v>
      </c>
      <c r="B71">
        <v>1036125.7297340689</v>
      </c>
    </row>
    <row r="72" spans="1:2" x14ac:dyDescent="0.25">
      <c r="A72">
        <v>1136</v>
      </c>
      <c r="B72">
        <v>1028335.8847816874</v>
      </c>
    </row>
    <row r="73" spans="1:2" x14ac:dyDescent="0.25">
      <c r="A73">
        <v>1152</v>
      </c>
      <c r="B73">
        <v>1008452.1090674021</v>
      </c>
    </row>
    <row r="74" spans="1:2" x14ac:dyDescent="0.25">
      <c r="A74">
        <v>1168</v>
      </c>
      <c r="B74">
        <v>1003179.3901626404</v>
      </c>
    </row>
    <row r="75" spans="1:2" x14ac:dyDescent="0.25">
      <c r="A75">
        <v>1184</v>
      </c>
      <c r="B75">
        <v>1014769.5825197832</v>
      </c>
    </row>
    <row r="76" spans="1:2" x14ac:dyDescent="0.25">
      <c r="A76">
        <v>1200</v>
      </c>
      <c r="B76">
        <v>996305.43913883145</v>
      </c>
    </row>
    <row r="77" spans="1:2" x14ac:dyDescent="0.25">
      <c r="A77">
        <v>1216</v>
      </c>
      <c r="B77">
        <v>1015332.648138831</v>
      </c>
    </row>
    <row r="78" spans="1:2" x14ac:dyDescent="0.25">
      <c r="A78">
        <v>1232</v>
      </c>
      <c r="B78">
        <v>991450.78849597438</v>
      </c>
    </row>
    <row r="79" spans="1:2" x14ac:dyDescent="0.25">
      <c r="A79">
        <v>1248</v>
      </c>
      <c r="B79">
        <v>1029162.7159483545</v>
      </c>
    </row>
    <row r="80" spans="1:2" x14ac:dyDescent="0.25">
      <c r="A80">
        <v>1264</v>
      </c>
      <c r="B80">
        <v>1004848.75768645</v>
      </c>
    </row>
    <row r="81" spans="1:2" x14ac:dyDescent="0.25">
      <c r="A81">
        <v>1280</v>
      </c>
      <c r="B81">
        <v>1022994.1304483549</v>
      </c>
    </row>
    <row r="82" spans="1:2" x14ac:dyDescent="0.25">
      <c r="A82">
        <v>1296</v>
      </c>
      <c r="B82">
        <v>1000288.299615022</v>
      </c>
    </row>
    <row r="83" spans="1:2" x14ac:dyDescent="0.25">
      <c r="A83">
        <v>1312</v>
      </c>
      <c r="B83">
        <v>1025850.5194959739</v>
      </c>
    </row>
    <row r="84" spans="1:2" x14ac:dyDescent="0.25">
      <c r="A84">
        <v>1328</v>
      </c>
      <c r="B84">
        <v>1011514.4219959744</v>
      </c>
    </row>
    <row r="85" spans="1:2" x14ac:dyDescent="0.25">
      <c r="A85">
        <v>1344</v>
      </c>
      <c r="B85">
        <v>1040915.1672102592</v>
      </c>
    </row>
    <row r="86" spans="1:2" x14ac:dyDescent="0.25">
      <c r="A86">
        <v>1360</v>
      </c>
      <c r="B86">
        <v>1000772.6401626406</v>
      </c>
    </row>
    <row r="87" spans="1:2" x14ac:dyDescent="0.25">
      <c r="A87">
        <v>1376</v>
      </c>
      <c r="B87">
        <v>987602.3421388315</v>
      </c>
    </row>
    <row r="88" spans="1:2" x14ac:dyDescent="0.25">
      <c r="A88">
        <v>1392</v>
      </c>
      <c r="B88">
        <v>994059.06425787858</v>
      </c>
    </row>
    <row r="89" spans="1:2" x14ac:dyDescent="0.25">
      <c r="A89">
        <v>1408</v>
      </c>
      <c r="B89">
        <v>1017277.3133769266</v>
      </c>
    </row>
    <row r="90" spans="1:2" x14ac:dyDescent="0.25">
      <c r="A90">
        <v>1424</v>
      </c>
      <c r="B90">
        <v>972170.45732930803</v>
      </c>
    </row>
    <row r="91" spans="1:2" x14ac:dyDescent="0.25">
      <c r="A91">
        <v>1440</v>
      </c>
      <c r="B91">
        <v>996542.0537816888</v>
      </c>
    </row>
    <row r="92" spans="1:2" x14ac:dyDescent="0.25">
      <c r="A92">
        <v>1456</v>
      </c>
      <c r="B92">
        <v>1001842.7618293075</v>
      </c>
    </row>
    <row r="93" spans="1:2" x14ac:dyDescent="0.25">
      <c r="A93">
        <v>1472</v>
      </c>
      <c r="B93">
        <v>1011246.1312578794</v>
      </c>
    </row>
    <row r="94" spans="1:2" x14ac:dyDescent="0.25">
      <c r="A94">
        <v>1488</v>
      </c>
      <c r="B94">
        <v>983651.32090073614</v>
      </c>
    </row>
    <row r="95" spans="1:2" x14ac:dyDescent="0.25">
      <c r="A95">
        <v>1504</v>
      </c>
      <c r="B95">
        <v>1006468.1037102599</v>
      </c>
    </row>
    <row r="96" spans="1:2" x14ac:dyDescent="0.25">
      <c r="A96">
        <v>1520</v>
      </c>
      <c r="B96">
        <v>949718.57199597533</v>
      </c>
    </row>
    <row r="97" spans="1:2" x14ac:dyDescent="0.25">
      <c r="A97">
        <v>1536</v>
      </c>
      <c r="B97">
        <v>978058.62751978391</v>
      </c>
    </row>
    <row r="98" spans="1:2" x14ac:dyDescent="0.25">
      <c r="A98">
        <v>1552</v>
      </c>
      <c r="B98">
        <v>978640.1971626411</v>
      </c>
    </row>
    <row r="99" spans="1:2" x14ac:dyDescent="0.25">
      <c r="A99">
        <v>1568</v>
      </c>
      <c r="B99">
        <v>980611.20242454577</v>
      </c>
    </row>
    <row r="100" spans="1:2" x14ac:dyDescent="0.25">
      <c r="A100">
        <v>1584</v>
      </c>
      <c r="B100">
        <v>967191.89480549807</v>
      </c>
    </row>
    <row r="101" spans="1:2" x14ac:dyDescent="0.25">
      <c r="A101">
        <v>1600</v>
      </c>
      <c r="B101">
        <v>960410.72509121348</v>
      </c>
    </row>
    <row r="102" spans="1:2" x14ac:dyDescent="0.25">
      <c r="A102">
        <v>1616</v>
      </c>
      <c r="B102">
        <v>965599.79390073661</v>
      </c>
    </row>
    <row r="103" spans="1:2" x14ac:dyDescent="0.25">
      <c r="A103">
        <v>1632</v>
      </c>
      <c r="B103">
        <v>975101.91599597479</v>
      </c>
    </row>
    <row r="104" spans="1:2" x14ac:dyDescent="0.25">
      <c r="A104">
        <v>1648</v>
      </c>
      <c r="B104">
        <v>958708.4618531178</v>
      </c>
    </row>
    <row r="105" spans="1:2" x14ac:dyDescent="0.25">
      <c r="A105">
        <v>1664</v>
      </c>
      <c r="B105">
        <v>961342.89444835612</v>
      </c>
    </row>
    <row r="106" spans="1:2" x14ac:dyDescent="0.25">
      <c r="A106">
        <v>1680</v>
      </c>
      <c r="B106">
        <v>951619.02461502235</v>
      </c>
    </row>
    <row r="107" spans="1:2" x14ac:dyDescent="0.25">
      <c r="A107">
        <v>1696</v>
      </c>
      <c r="B107">
        <v>965111.66135311802</v>
      </c>
    </row>
    <row r="108" spans="1:2" x14ac:dyDescent="0.25">
      <c r="A108">
        <v>1712</v>
      </c>
      <c r="B108">
        <v>952951.98551978474</v>
      </c>
    </row>
    <row r="109" spans="1:2" x14ac:dyDescent="0.25">
      <c r="A109">
        <v>1728</v>
      </c>
      <c r="B109">
        <v>983157.77913883119</v>
      </c>
    </row>
    <row r="110" spans="1:2" x14ac:dyDescent="0.25">
      <c r="A110">
        <v>1744</v>
      </c>
      <c r="B110">
        <v>983018.02568645065</v>
      </c>
    </row>
    <row r="111" spans="1:2" x14ac:dyDescent="0.25">
      <c r="A111">
        <v>1760</v>
      </c>
      <c r="B111">
        <v>986906.46735311742</v>
      </c>
    </row>
    <row r="112" spans="1:2" x14ac:dyDescent="0.25">
      <c r="A112">
        <v>1776</v>
      </c>
      <c r="B112">
        <v>967450.51054359367</v>
      </c>
    </row>
    <row r="113" spans="1:2" x14ac:dyDescent="0.25">
      <c r="A113">
        <v>1792</v>
      </c>
      <c r="B113">
        <v>952373.32087692758</v>
      </c>
    </row>
    <row r="114" spans="1:2" x14ac:dyDescent="0.25">
      <c r="A114">
        <v>1808</v>
      </c>
      <c r="B114">
        <v>971275.65701978409</v>
      </c>
    </row>
    <row r="115" spans="1:2" x14ac:dyDescent="0.25">
      <c r="A115">
        <v>1824</v>
      </c>
      <c r="B115">
        <v>940750.88535311795</v>
      </c>
    </row>
    <row r="116" spans="1:2" x14ac:dyDescent="0.25">
      <c r="A116">
        <v>1840</v>
      </c>
      <c r="B116">
        <v>977743.15661502222</v>
      </c>
    </row>
    <row r="117" spans="1:2" x14ac:dyDescent="0.25">
      <c r="A117">
        <v>1856</v>
      </c>
      <c r="B117">
        <v>946715.20573407074</v>
      </c>
    </row>
    <row r="118" spans="1:2" x14ac:dyDescent="0.25">
      <c r="A118">
        <v>1872</v>
      </c>
      <c r="B118">
        <v>962084.24528168945</v>
      </c>
    </row>
    <row r="119" spans="1:2" x14ac:dyDescent="0.25">
      <c r="A119">
        <v>1888</v>
      </c>
      <c r="B119">
        <v>974921.28578168864</v>
      </c>
    </row>
    <row r="120" spans="1:2" x14ac:dyDescent="0.25">
      <c r="A120">
        <v>1904</v>
      </c>
      <c r="B120">
        <v>963489.8169721649</v>
      </c>
    </row>
    <row r="121" spans="1:2" x14ac:dyDescent="0.25">
      <c r="A121">
        <v>1920</v>
      </c>
      <c r="B121">
        <v>967267.51982930815</v>
      </c>
    </row>
    <row r="122" spans="1:2" x14ac:dyDescent="0.25">
      <c r="A122">
        <v>1936</v>
      </c>
      <c r="B122">
        <v>953617.64625787945</v>
      </c>
    </row>
    <row r="123" spans="1:2" x14ac:dyDescent="0.25">
      <c r="A123">
        <v>1952</v>
      </c>
      <c r="B123">
        <v>958342.25928168942</v>
      </c>
    </row>
    <row r="124" spans="1:2" x14ac:dyDescent="0.25">
      <c r="A124">
        <v>1968</v>
      </c>
      <c r="B124">
        <v>954850.5739245466</v>
      </c>
    </row>
    <row r="125" spans="1:2" x14ac:dyDescent="0.25">
      <c r="A125">
        <v>1984</v>
      </c>
      <c r="B125">
        <v>956614.1688054984</v>
      </c>
    </row>
    <row r="126" spans="1:2" x14ac:dyDescent="0.25">
      <c r="A126">
        <v>2000</v>
      </c>
      <c r="B126">
        <v>949974.26766264171</v>
      </c>
    </row>
    <row r="127" spans="1:2" x14ac:dyDescent="0.25">
      <c r="A127">
        <v>2016</v>
      </c>
      <c r="B127">
        <v>921866.78959121392</v>
      </c>
    </row>
    <row r="128" spans="1:2" x14ac:dyDescent="0.25">
      <c r="A128">
        <v>2032</v>
      </c>
      <c r="B128">
        <v>935601.40971026092</v>
      </c>
    </row>
    <row r="129" spans="1:2" x14ac:dyDescent="0.25">
      <c r="A129">
        <v>2048</v>
      </c>
      <c r="B129">
        <v>938094.04497216549</v>
      </c>
    </row>
    <row r="130" spans="1:2" x14ac:dyDescent="0.25">
      <c r="A130">
        <v>2064</v>
      </c>
      <c r="B130">
        <v>951715.39813883172</v>
      </c>
    </row>
    <row r="131" spans="1:2" x14ac:dyDescent="0.25">
      <c r="A131">
        <v>2080</v>
      </c>
      <c r="B131">
        <v>960599.6184007366</v>
      </c>
    </row>
    <row r="132" spans="1:2" x14ac:dyDescent="0.25">
      <c r="A132">
        <v>2096</v>
      </c>
      <c r="B132">
        <v>945678.04911502323</v>
      </c>
    </row>
    <row r="133" spans="1:2" x14ac:dyDescent="0.25">
      <c r="A133">
        <v>2112</v>
      </c>
      <c r="B133">
        <v>936766.271710261</v>
      </c>
    </row>
    <row r="134" spans="1:2" x14ac:dyDescent="0.25">
      <c r="A134">
        <v>2128</v>
      </c>
      <c r="B134">
        <v>919140.55030549958</v>
      </c>
    </row>
    <row r="135" spans="1:2" x14ac:dyDescent="0.25">
      <c r="A135">
        <v>2144</v>
      </c>
      <c r="B135">
        <v>917395.00616264204</v>
      </c>
    </row>
    <row r="136" spans="1:2" x14ac:dyDescent="0.25">
      <c r="A136">
        <v>2160</v>
      </c>
      <c r="B136">
        <v>911068.1314483569</v>
      </c>
    </row>
    <row r="137" spans="1:2" x14ac:dyDescent="0.25">
      <c r="A137">
        <v>2176</v>
      </c>
      <c r="B137">
        <v>910601.61459121353</v>
      </c>
    </row>
    <row r="138" spans="1:2" x14ac:dyDescent="0.25">
      <c r="A138">
        <v>2192</v>
      </c>
      <c r="B138">
        <v>903209.0106864518</v>
      </c>
    </row>
    <row r="139" spans="1:2" x14ac:dyDescent="0.25">
      <c r="A139">
        <v>2208</v>
      </c>
      <c r="B139">
        <v>927262.11373407079</v>
      </c>
    </row>
    <row r="140" spans="1:2" x14ac:dyDescent="0.25">
      <c r="A140">
        <v>2224</v>
      </c>
      <c r="B140">
        <v>921717.56511502364</v>
      </c>
    </row>
    <row r="141" spans="1:2" x14ac:dyDescent="0.25">
      <c r="A141">
        <v>2240</v>
      </c>
      <c r="B141">
        <v>922768.7322578805</v>
      </c>
    </row>
    <row r="142" spans="1:2" x14ac:dyDescent="0.25">
      <c r="A142">
        <v>2256</v>
      </c>
      <c r="B142">
        <v>915307.88411502307</v>
      </c>
    </row>
    <row r="143" spans="1:2" x14ac:dyDescent="0.25">
      <c r="A143">
        <v>2272</v>
      </c>
      <c r="B143">
        <v>911895.63192454726</v>
      </c>
    </row>
    <row r="144" spans="1:2" x14ac:dyDescent="0.25">
      <c r="A144">
        <v>2288</v>
      </c>
      <c r="B144">
        <v>902424.38992454694</v>
      </c>
    </row>
    <row r="145" spans="1:2" x14ac:dyDescent="0.25">
      <c r="A145">
        <v>2304</v>
      </c>
      <c r="B145">
        <v>912907.94466264208</v>
      </c>
    </row>
    <row r="146" spans="1:2" x14ac:dyDescent="0.25">
      <c r="A146">
        <v>2320</v>
      </c>
      <c r="B146">
        <v>908848.57716264226</v>
      </c>
    </row>
    <row r="147" spans="1:2" x14ac:dyDescent="0.25">
      <c r="A147">
        <v>2336</v>
      </c>
      <c r="B147">
        <v>903797.91961502342</v>
      </c>
    </row>
    <row r="148" spans="1:2" x14ac:dyDescent="0.25">
      <c r="A148">
        <v>2352</v>
      </c>
      <c r="B148">
        <v>901888.31449597597</v>
      </c>
    </row>
    <row r="149" spans="1:2" x14ac:dyDescent="0.25">
      <c r="A149">
        <v>2368</v>
      </c>
      <c r="B149">
        <v>882330.06185311882</v>
      </c>
    </row>
    <row r="150" spans="1:2" x14ac:dyDescent="0.25">
      <c r="A150">
        <v>2384</v>
      </c>
      <c r="B150">
        <v>931550.19194835634</v>
      </c>
    </row>
    <row r="151" spans="1:2" x14ac:dyDescent="0.25">
      <c r="A151">
        <v>2400</v>
      </c>
      <c r="B151">
        <v>900057.46285311913</v>
      </c>
    </row>
    <row r="152" spans="1:2" x14ac:dyDescent="0.25">
      <c r="A152">
        <v>2416</v>
      </c>
      <c r="B152">
        <v>896987.03092454746</v>
      </c>
    </row>
    <row r="153" spans="1:2" x14ac:dyDescent="0.25">
      <c r="A153">
        <v>2432</v>
      </c>
      <c r="B153">
        <v>879205.14497216698</v>
      </c>
    </row>
    <row r="154" spans="1:2" x14ac:dyDescent="0.25">
      <c r="A154">
        <v>2448</v>
      </c>
      <c r="B154">
        <v>925451.53101978521</v>
      </c>
    </row>
    <row r="155" spans="1:2" x14ac:dyDescent="0.25">
      <c r="A155">
        <v>2464</v>
      </c>
      <c r="B155">
        <v>894230.41568645195</v>
      </c>
    </row>
    <row r="156" spans="1:2" x14ac:dyDescent="0.25">
      <c r="A156">
        <v>2480</v>
      </c>
      <c r="B156">
        <v>920337.56394835655</v>
      </c>
    </row>
    <row r="157" spans="1:2" x14ac:dyDescent="0.25">
      <c r="A157">
        <v>2496</v>
      </c>
      <c r="B157">
        <v>880734.91871026182</v>
      </c>
    </row>
    <row r="158" spans="1:2" x14ac:dyDescent="0.25">
      <c r="A158">
        <v>2512</v>
      </c>
      <c r="B158">
        <v>906473.51416264242</v>
      </c>
    </row>
    <row r="159" spans="1:2" x14ac:dyDescent="0.25">
      <c r="A159">
        <v>2528</v>
      </c>
      <c r="B159">
        <v>892192.84461502358</v>
      </c>
    </row>
    <row r="160" spans="1:2" x14ac:dyDescent="0.25">
      <c r="A160">
        <v>2544</v>
      </c>
      <c r="B160">
        <v>908492.1859483564</v>
      </c>
    </row>
    <row r="161" spans="1:2" x14ac:dyDescent="0.25">
      <c r="A161">
        <v>2560</v>
      </c>
      <c r="B161">
        <v>887112.9427578809</v>
      </c>
    </row>
    <row r="162" spans="1:2" x14ac:dyDescent="0.25">
      <c r="A162">
        <v>2576</v>
      </c>
      <c r="B162">
        <v>894822.10568645201</v>
      </c>
    </row>
    <row r="163" spans="1:2" x14ac:dyDescent="0.25">
      <c r="A163">
        <v>2592</v>
      </c>
      <c r="B163">
        <v>905746.0547340709</v>
      </c>
    </row>
    <row r="164" spans="1:2" x14ac:dyDescent="0.25">
      <c r="A164">
        <v>2608</v>
      </c>
      <c r="B164">
        <v>895032.42673407122</v>
      </c>
    </row>
    <row r="165" spans="1:2" x14ac:dyDescent="0.25">
      <c r="A165">
        <v>2624</v>
      </c>
      <c r="B165">
        <v>905210.68330549961</v>
      </c>
    </row>
    <row r="166" spans="1:2" x14ac:dyDescent="0.25">
      <c r="A166">
        <v>2640</v>
      </c>
      <c r="B166">
        <v>890882.25742454734</v>
      </c>
    </row>
    <row r="167" spans="1:2" x14ac:dyDescent="0.25">
      <c r="A167">
        <v>2656</v>
      </c>
      <c r="B167">
        <v>910443.3981864521</v>
      </c>
    </row>
    <row r="168" spans="1:2" x14ac:dyDescent="0.25">
      <c r="A168">
        <v>2672</v>
      </c>
      <c r="B168">
        <v>885690.04663883313</v>
      </c>
    </row>
    <row r="169" spans="1:2" x14ac:dyDescent="0.25">
      <c r="A169">
        <v>2688</v>
      </c>
      <c r="B169">
        <v>883985.59394835751</v>
      </c>
    </row>
    <row r="170" spans="1:2" x14ac:dyDescent="0.25">
      <c r="A170">
        <v>2704</v>
      </c>
      <c r="B170">
        <v>897105.40294835682</v>
      </c>
    </row>
    <row r="171" spans="1:2" x14ac:dyDescent="0.25">
      <c r="A171">
        <v>2720</v>
      </c>
      <c r="B171">
        <v>882567.11561502377</v>
      </c>
    </row>
    <row r="172" spans="1:2" x14ac:dyDescent="0.25">
      <c r="A172">
        <v>2736</v>
      </c>
      <c r="B172">
        <v>913343.28811502364</v>
      </c>
    </row>
    <row r="173" spans="1:2" x14ac:dyDescent="0.25">
      <c r="A173">
        <v>2752</v>
      </c>
      <c r="B173">
        <v>877426.69525788084</v>
      </c>
    </row>
    <row r="174" spans="1:2" x14ac:dyDescent="0.25">
      <c r="A174">
        <v>2768</v>
      </c>
      <c r="B174">
        <v>876305.5996388339</v>
      </c>
    </row>
    <row r="175" spans="1:2" x14ac:dyDescent="0.25">
      <c r="A175">
        <v>2784</v>
      </c>
      <c r="B175">
        <v>894909.34759121423</v>
      </c>
    </row>
    <row r="176" spans="1:2" x14ac:dyDescent="0.25">
      <c r="A176">
        <v>2800</v>
      </c>
      <c r="B176">
        <v>885337.48211502377</v>
      </c>
    </row>
    <row r="177" spans="1:2" x14ac:dyDescent="0.25">
      <c r="A177">
        <v>2816</v>
      </c>
      <c r="B177">
        <v>867773.24518645275</v>
      </c>
    </row>
    <row r="178" spans="1:2" x14ac:dyDescent="0.25">
      <c r="A178">
        <v>2832</v>
      </c>
      <c r="B178">
        <v>883855.34042454755</v>
      </c>
    </row>
    <row r="179" spans="1:2" x14ac:dyDescent="0.25">
      <c r="A179">
        <v>2848</v>
      </c>
      <c r="B179">
        <v>884476.96023407136</v>
      </c>
    </row>
    <row r="180" spans="1:2" x14ac:dyDescent="0.25">
      <c r="A180">
        <v>2864</v>
      </c>
      <c r="B180">
        <v>896253.55832930934</v>
      </c>
    </row>
    <row r="181" spans="1:2" x14ac:dyDescent="0.25">
      <c r="A181">
        <v>2880</v>
      </c>
      <c r="B181">
        <v>878131.01968645211</v>
      </c>
    </row>
    <row r="182" spans="1:2" x14ac:dyDescent="0.25">
      <c r="A182">
        <v>2896</v>
      </c>
      <c r="B182">
        <v>861626.37632930989</v>
      </c>
    </row>
    <row r="183" spans="1:2" x14ac:dyDescent="0.25">
      <c r="A183">
        <v>2912</v>
      </c>
      <c r="B183">
        <v>887975.40151978564</v>
      </c>
    </row>
    <row r="184" spans="1:2" x14ac:dyDescent="0.25">
      <c r="A184">
        <v>2928</v>
      </c>
      <c r="B184">
        <v>876151.29035311879</v>
      </c>
    </row>
    <row r="185" spans="1:2" x14ac:dyDescent="0.25">
      <c r="A185">
        <v>2944</v>
      </c>
      <c r="B185">
        <v>888897.39732930949</v>
      </c>
    </row>
    <row r="186" spans="1:2" x14ac:dyDescent="0.25">
      <c r="A186">
        <v>2960</v>
      </c>
      <c r="B186">
        <v>890588.03497216676</v>
      </c>
    </row>
    <row r="187" spans="1:2" x14ac:dyDescent="0.25">
      <c r="A187">
        <v>2976</v>
      </c>
      <c r="B187">
        <v>880181.70590073778</v>
      </c>
    </row>
    <row r="188" spans="1:2" x14ac:dyDescent="0.25">
      <c r="A188">
        <v>2992</v>
      </c>
      <c r="B188">
        <v>906262.2986388331</v>
      </c>
    </row>
    <row r="189" spans="1:2" x14ac:dyDescent="0.25">
      <c r="A189">
        <v>3008</v>
      </c>
      <c r="B189">
        <v>889011.15356740484</v>
      </c>
    </row>
    <row r="190" spans="1:2" x14ac:dyDescent="0.25">
      <c r="A190">
        <v>3024</v>
      </c>
      <c r="B190">
        <v>895811.53904359543</v>
      </c>
    </row>
    <row r="191" spans="1:2" x14ac:dyDescent="0.25">
      <c r="A191">
        <v>3040</v>
      </c>
      <c r="B191">
        <v>866244.08680549986</v>
      </c>
    </row>
    <row r="192" spans="1:2" x14ac:dyDescent="0.25">
      <c r="A192">
        <v>3056</v>
      </c>
      <c r="B192">
        <v>872394.19904359535</v>
      </c>
    </row>
    <row r="193" spans="1:2" x14ac:dyDescent="0.25">
      <c r="A193">
        <v>3072</v>
      </c>
      <c r="B193">
        <v>878870.83049597661</v>
      </c>
    </row>
    <row r="194" spans="1:2" x14ac:dyDescent="0.25">
      <c r="A194">
        <v>3088</v>
      </c>
      <c r="B194">
        <v>868033.21842454781</v>
      </c>
    </row>
    <row r="195" spans="1:2" x14ac:dyDescent="0.25">
      <c r="A195">
        <v>3104</v>
      </c>
      <c r="B195">
        <v>887537.62647216674</v>
      </c>
    </row>
    <row r="196" spans="1:2" x14ac:dyDescent="0.25">
      <c r="A196">
        <v>3120</v>
      </c>
      <c r="B196">
        <v>900474.70132930926</v>
      </c>
    </row>
    <row r="197" spans="1:2" x14ac:dyDescent="0.25">
      <c r="A197">
        <v>3136</v>
      </c>
      <c r="B197">
        <v>879520.18737692852</v>
      </c>
    </row>
    <row r="198" spans="1:2" x14ac:dyDescent="0.25">
      <c r="A198">
        <v>3152</v>
      </c>
      <c r="B198">
        <v>878780.75785311917</v>
      </c>
    </row>
    <row r="199" spans="1:2" x14ac:dyDescent="0.25">
      <c r="A199">
        <v>3168</v>
      </c>
      <c r="B199">
        <v>870298.33382930979</v>
      </c>
    </row>
    <row r="200" spans="1:2" x14ac:dyDescent="0.25">
      <c r="A200">
        <v>3184</v>
      </c>
      <c r="B200">
        <v>882300.31790073798</v>
      </c>
    </row>
    <row r="201" spans="1:2" x14ac:dyDescent="0.25">
      <c r="A201">
        <v>3200</v>
      </c>
      <c r="B201">
        <v>869971.33330549987</v>
      </c>
    </row>
    <row r="202" spans="1:2" x14ac:dyDescent="0.25">
      <c r="A202">
        <v>3216</v>
      </c>
      <c r="B202">
        <v>867463.29649597639</v>
      </c>
    </row>
    <row r="203" spans="1:2" x14ac:dyDescent="0.25">
      <c r="A203">
        <v>3232</v>
      </c>
      <c r="B203">
        <v>841515.98009121453</v>
      </c>
    </row>
    <row r="204" spans="1:2" x14ac:dyDescent="0.25">
      <c r="A204">
        <v>3248</v>
      </c>
      <c r="B204">
        <v>868943.60444835736</v>
      </c>
    </row>
    <row r="205" spans="1:2" x14ac:dyDescent="0.25">
      <c r="A205">
        <v>3264</v>
      </c>
      <c r="B205">
        <v>872406.80090073834</v>
      </c>
    </row>
    <row r="206" spans="1:2" x14ac:dyDescent="0.25">
      <c r="A206">
        <v>3280</v>
      </c>
      <c r="B206">
        <v>871801.1667102623</v>
      </c>
    </row>
    <row r="207" spans="1:2" x14ac:dyDescent="0.25">
      <c r="A207">
        <v>3296</v>
      </c>
      <c r="B207">
        <v>875056.96080550016</v>
      </c>
    </row>
    <row r="208" spans="1:2" x14ac:dyDescent="0.25">
      <c r="A208">
        <v>3312</v>
      </c>
      <c r="B208">
        <v>876749.24911502399</v>
      </c>
    </row>
    <row r="209" spans="1:2" x14ac:dyDescent="0.25">
      <c r="A209">
        <v>3328</v>
      </c>
      <c r="B209">
        <v>863390.99711502378</v>
      </c>
    </row>
    <row r="210" spans="1:2" x14ac:dyDescent="0.25">
      <c r="A210">
        <v>3344</v>
      </c>
      <c r="B210">
        <v>876415.03806740488</v>
      </c>
    </row>
    <row r="211" spans="1:2" x14ac:dyDescent="0.25">
      <c r="A211">
        <v>3360</v>
      </c>
      <c r="B211">
        <v>878370.34630549978</v>
      </c>
    </row>
    <row r="212" spans="1:2" x14ac:dyDescent="0.25">
      <c r="A212">
        <v>3376</v>
      </c>
      <c r="B212">
        <v>860343.85090073873</v>
      </c>
    </row>
    <row r="213" spans="1:2" x14ac:dyDescent="0.25">
      <c r="A213">
        <v>3392</v>
      </c>
      <c r="B213">
        <v>864727.04199597635</v>
      </c>
    </row>
    <row r="214" spans="1:2" x14ac:dyDescent="0.25">
      <c r="A214">
        <v>3408</v>
      </c>
      <c r="B214">
        <v>849177.29882931022</v>
      </c>
    </row>
    <row r="215" spans="1:2" x14ac:dyDescent="0.25">
      <c r="A215">
        <v>3424</v>
      </c>
      <c r="B215">
        <v>885830.21692454745</v>
      </c>
    </row>
    <row r="216" spans="1:2" x14ac:dyDescent="0.25">
      <c r="A216">
        <v>3440</v>
      </c>
      <c r="B216">
        <v>879345.26530550013</v>
      </c>
    </row>
    <row r="217" spans="1:2" x14ac:dyDescent="0.25">
      <c r="A217">
        <v>3456</v>
      </c>
      <c r="B217">
        <v>867032.65175788128</v>
      </c>
    </row>
    <row r="218" spans="1:2" x14ac:dyDescent="0.25">
      <c r="A218">
        <v>3472</v>
      </c>
      <c r="B218">
        <v>873013.39582930971</v>
      </c>
    </row>
    <row r="219" spans="1:2" x14ac:dyDescent="0.25">
      <c r="A219">
        <v>3488</v>
      </c>
      <c r="B219">
        <v>840642.91823407228</v>
      </c>
    </row>
    <row r="220" spans="1:2" x14ac:dyDescent="0.25">
      <c r="A220">
        <v>3504</v>
      </c>
      <c r="B220">
        <v>876261.01721026201</v>
      </c>
    </row>
    <row r="221" spans="1:2" x14ac:dyDescent="0.25">
      <c r="A221">
        <v>3520</v>
      </c>
      <c r="B221">
        <v>852632.21951978619</v>
      </c>
    </row>
    <row r="222" spans="1:2" x14ac:dyDescent="0.25">
      <c r="A222">
        <v>3536</v>
      </c>
      <c r="B222">
        <v>861809.61385311931</v>
      </c>
    </row>
    <row r="223" spans="1:2" x14ac:dyDescent="0.25">
      <c r="A223">
        <v>3552</v>
      </c>
      <c r="B223">
        <v>882375.91654359526</v>
      </c>
    </row>
    <row r="224" spans="1:2" x14ac:dyDescent="0.25">
      <c r="A224">
        <v>3568</v>
      </c>
      <c r="B224">
        <v>866178.84044835751</v>
      </c>
    </row>
    <row r="225" spans="1:2" x14ac:dyDescent="0.25">
      <c r="A225">
        <v>3584</v>
      </c>
      <c r="B225">
        <v>859807.26116264297</v>
      </c>
    </row>
    <row r="226" spans="1:2" x14ac:dyDescent="0.25">
      <c r="A226">
        <v>3600</v>
      </c>
      <c r="B226">
        <v>871816.37044835731</v>
      </c>
    </row>
    <row r="227" spans="1:2" x14ac:dyDescent="0.25">
      <c r="A227">
        <v>3616</v>
      </c>
      <c r="B227">
        <v>883060.19716264284</v>
      </c>
    </row>
    <row r="228" spans="1:2" x14ac:dyDescent="0.25">
      <c r="A228">
        <v>3632</v>
      </c>
      <c r="B228">
        <v>859790.36125788151</v>
      </c>
    </row>
    <row r="229" spans="1:2" x14ac:dyDescent="0.25">
      <c r="A229">
        <v>3648</v>
      </c>
      <c r="B229">
        <v>856236.04428169061</v>
      </c>
    </row>
    <row r="230" spans="1:2" x14ac:dyDescent="0.25">
      <c r="A230">
        <v>3664</v>
      </c>
      <c r="B230">
        <v>836647.09694835823</v>
      </c>
    </row>
    <row r="231" spans="1:2" x14ac:dyDescent="0.25">
      <c r="A231">
        <v>3680</v>
      </c>
      <c r="B231">
        <v>856349.09025788167</v>
      </c>
    </row>
    <row r="232" spans="1:2" x14ac:dyDescent="0.25">
      <c r="A232">
        <v>3696</v>
      </c>
      <c r="B232">
        <v>847794.1491150246</v>
      </c>
    </row>
    <row r="233" spans="1:2" x14ac:dyDescent="0.25">
      <c r="A233">
        <v>3712</v>
      </c>
      <c r="B233">
        <v>862040.67016264296</v>
      </c>
    </row>
    <row r="234" spans="1:2" x14ac:dyDescent="0.25">
      <c r="A234">
        <v>3728</v>
      </c>
      <c r="B234">
        <v>855387.49406740535</v>
      </c>
    </row>
    <row r="235" spans="1:2" x14ac:dyDescent="0.25">
      <c r="A235">
        <v>3744</v>
      </c>
      <c r="B235">
        <v>857217.93242454808</v>
      </c>
    </row>
    <row r="236" spans="1:2" x14ac:dyDescent="0.25">
      <c r="A236">
        <v>3760</v>
      </c>
      <c r="B236">
        <v>865055.95044835715</v>
      </c>
    </row>
    <row r="237" spans="1:2" x14ac:dyDescent="0.25">
      <c r="A237">
        <v>3776</v>
      </c>
      <c r="B237">
        <v>872921.38268645236</v>
      </c>
    </row>
    <row r="238" spans="1:2" x14ac:dyDescent="0.25">
      <c r="A238">
        <v>3792</v>
      </c>
      <c r="B238">
        <v>874074.67528169055</v>
      </c>
    </row>
    <row r="239" spans="1:2" x14ac:dyDescent="0.25">
      <c r="A239">
        <v>3808</v>
      </c>
      <c r="B239">
        <v>834219.56780550058</v>
      </c>
    </row>
    <row r="240" spans="1:2" x14ac:dyDescent="0.25">
      <c r="A240">
        <v>3824</v>
      </c>
      <c r="B240">
        <v>856003.55235311936</v>
      </c>
    </row>
    <row r="241" spans="1:2" x14ac:dyDescent="0.25">
      <c r="A241">
        <v>3840</v>
      </c>
      <c r="B241">
        <v>869796.5594721667</v>
      </c>
    </row>
    <row r="242" spans="1:2" x14ac:dyDescent="0.25">
      <c r="A242">
        <v>3856</v>
      </c>
      <c r="B242">
        <v>833051.06892454834</v>
      </c>
    </row>
    <row r="243" spans="1:2" x14ac:dyDescent="0.25">
      <c r="A243">
        <v>3872</v>
      </c>
      <c r="B243">
        <v>858866.06654359563</v>
      </c>
    </row>
    <row r="244" spans="1:2" x14ac:dyDescent="0.25">
      <c r="A244">
        <v>3888</v>
      </c>
      <c r="B244">
        <v>829042.01925788168</v>
      </c>
    </row>
    <row r="245" spans="1:2" x14ac:dyDescent="0.25">
      <c r="A245">
        <v>3904</v>
      </c>
      <c r="B245">
        <v>828531.69437692931</v>
      </c>
    </row>
    <row r="246" spans="1:2" x14ac:dyDescent="0.25">
      <c r="A246">
        <v>3920</v>
      </c>
      <c r="B246">
        <v>849225.50597216724</v>
      </c>
    </row>
    <row r="247" spans="1:2" x14ac:dyDescent="0.25">
      <c r="A247">
        <v>3936</v>
      </c>
      <c r="B247">
        <v>867418.02932930936</v>
      </c>
    </row>
    <row r="248" spans="1:2" x14ac:dyDescent="0.25">
      <c r="A248">
        <v>3952</v>
      </c>
      <c r="B248">
        <v>862605.84509121464</v>
      </c>
    </row>
    <row r="249" spans="1:2" x14ac:dyDescent="0.25">
      <c r="A249">
        <v>3968</v>
      </c>
      <c r="B249">
        <v>852365.17856740509</v>
      </c>
    </row>
    <row r="250" spans="1:2" x14ac:dyDescent="0.25">
      <c r="A250">
        <v>3984</v>
      </c>
      <c r="B250">
        <v>848151.59990073834</v>
      </c>
    </row>
    <row r="251" spans="1:2" x14ac:dyDescent="0.25">
      <c r="A251">
        <v>4000</v>
      </c>
      <c r="B251">
        <v>858046.24471026217</v>
      </c>
    </row>
    <row r="252" spans="1:2" x14ac:dyDescent="0.25">
      <c r="A252">
        <v>4016</v>
      </c>
      <c r="B252">
        <v>846967.0486626433</v>
      </c>
    </row>
    <row r="253" spans="1:2" x14ac:dyDescent="0.25">
      <c r="A253">
        <v>4032</v>
      </c>
      <c r="B253">
        <v>834751.33749597683</v>
      </c>
    </row>
    <row r="254" spans="1:2" x14ac:dyDescent="0.25">
      <c r="A254">
        <v>4048</v>
      </c>
      <c r="B254">
        <v>841919.88266264345</v>
      </c>
    </row>
    <row r="255" spans="1:2" x14ac:dyDescent="0.25">
      <c r="A255">
        <v>4064</v>
      </c>
      <c r="B255">
        <v>844359.83318645298</v>
      </c>
    </row>
    <row r="256" spans="1:2" x14ac:dyDescent="0.25">
      <c r="A256">
        <v>4080</v>
      </c>
      <c r="B256">
        <v>838520.64009121503</v>
      </c>
    </row>
    <row r="257" spans="1:2" x14ac:dyDescent="0.25">
      <c r="A257">
        <v>4096</v>
      </c>
      <c r="B257">
        <v>878249.9734245477</v>
      </c>
    </row>
    <row r="258" spans="1:2" x14ac:dyDescent="0.25">
      <c r="A258">
        <v>4112</v>
      </c>
      <c r="B258">
        <v>860058.65268645226</v>
      </c>
    </row>
    <row r="259" spans="1:2" x14ac:dyDescent="0.25">
      <c r="A259">
        <v>4128</v>
      </c>
      <c r="B259">
        <v>832259.91290073877</v>
      </c>
    </row>
    <row r="260" spans="1:2" x14ac:dyDescent="0.25">
      <c r="A260">
        <v>4144</v>
      </c>
      <c r="B260">
        <v>848252.47537692916</v>
      </c>
    </row>
    <row r="261" spans="1:2" x14ac:dyDescent="0.25">
      <c r="A261">
        <v>4160</v>
      </c>
      <c r="B261">
        <v>860807.28161502385</v>
      </c>
    </row>
    <row r="262" spans="1:2" x14ac:dyDescent="0.25">
      <c r="A262">
        <v>4176</v>
      </c>
      <c r="B262">
        <v>846859.58597216697</v>
      </c>
    </row>
    <row r="263" spans="1:2" x14ac:dyDescent="0.25">
      <c r="A263">
        <v>4192</v>
      </c>
      <c r="B263">
        <v>829376.17787692905</v>
      </c>
    </row>
    <row r="264" spans="1:2" x14ac:dyDescent="0.25">
      <c r="A264">
        <v>4208</v>
      </c>
      <c r="B264">
        <v>847999.82049597707</v>
      </c>
    </row>
    <row r="265" spans="1:2" x14ac:dyDescent="0.25">
      <c r="A265">
        <v>4224</v>
      </c>
      <c r="B265">
        <v>833739.96199597698</v>
      </c>
    </row>
    <row r="266" spans="1:2" x14ac:dyDescent="0.25">
      <c r="A266">
        <v>4240</v>
      </c>
      <c r="B266">
        <v>846209.20987692918</v>
      </c>
    </row>
    <row r="267" spans="1:2" x14ac:dyDescent="0.25">
      <c r="A267">
        <v>4256</v>
      </c>
      <c r="B267">
        <v>853677.21313883364</v>
      </c>
    </row>
    <row r="268" spans="1:2" x14ac:dyDescent="0.25">
      <c r="A268">
        <v>4272</v>
      </c>
      <c r="B268">
        <v>839681.02478169114</v>
      </c>
    </row>
    <row r="269" spans="1:2" x14ac:dyDescent="0.25">
      <c r="A269">
        <v>4288</v>
      </c>
      <c r="B269">
        <v>834455.91671026254</v>
      </c>
    </row>
    <row r="270" spans="1:2" x14ac:dyDescent="0.25">
      <c r="A270">
        <v>4304</v>
      </c>
      <c r="B270">
        <v>852951.17063883389</v>
      </c>
    </row>
    <row r="271" spans="1:2" x14ac:dyDescent="0.25">
      <c r="A271">
        <v>4320</v>
      </c>
      <c r="B271">
        <v>849949.43999597663</v>
      </c>
    </row>
    <row r="272" spans="1:2" x14ac:dyDescent="0.25">
      <c r="A272">
        <v>4336</v>
      </c>
      <c r="B272">
        <v>842233.77613883407</v>
      </c>
    </row>
    <row r="273" spans="1:2" x14ac:dyDescent="0.25">
      <c r="A273">
        <v>4352</v>
      </c>
      <c r="B273">
        <v>841037.111281691</v>
      </c>
    </row>
    <row r="274" spans="1:2" x14ac:dyDescent="0.25">
      <c r="A274">
        <v>4368</v>
      </c>
      <c r="B274">
        <v>857088.26554359554</v>
      </c>
    </row>
    <row r="275" spans="1:2" x14ac:dyDescent="0.25">
      <c r="A275">
        <v>4384</v>
      </c>
      <c r="B275">
        <v>859696.01540073857</v>
      </c>
    </row>
    <row r="276" spans="1:2" x14ac:dyDescent="0.25">
      <c r="A276">
        <v>4400</v>
      </c>
      <c r="B276">
        <v>850198.11523407185</v>
      </c>
    </row>
    <row r="277" spans="1:2" x14ac:dyDescent="0.25">
      <c r="A277">
        <v>4416</v>
      </c>
      <c r="B277">
        <v>846129.70175788109</v>
      </c>
    </row>
    <row r="278" spans="1:2" x14ac:dyDescent="0.25">
      <c r="A278">
        <v>4432</v>
      </c>
      <c r="B278">
        <v>854440.71916264354</v>
      </c>
    </row>
    <row r="279" spans="1:2" x14ac:dyDescent="0.25">
      <c r="A279">
        <v>4448</v>
      </c>
      <c r="B279">
        <v>841918.18225788127</v>
      </c>
    </row>
    <row r="280" spans="1:2" x14ac:dyDescent="0.25">
      <c r="A280">
        <v>4464</v>
      </c>
      <c r="B280">
        <v>810073.17587692966</v>
      </c>
    </row>
    <row r="281" spans="1:2" x14ac:dyDescent="0.25">
      <c r="A281">
        <v>4480</v>
      </c>
      <c r="B281">
        <v>842778.41004359617</v>
      </c>
    </row>
    <row r="282" spans="1:2" x14ac:dyDescent="0.25">
      <c r="A282">
        <v>4496</v>
      </c>
      <c r="B282">
        <v>856445.60259121424</v>
      </c>
    </row>
    <row r="283" spans="1:2" x14ac:dyDescent="0.25">
      <c r="A283">
        <v>4512</v>
      </c>
      <c r="B283">
        <v>835209.8588055009</v>
      </c>
    </row>
    <row r="284" spans="1:2" x14ac:dyDescent="0.25">
      <c r="A284">
        <v>4528</v>
      </c>
      <c r="B284">
        <v>832736.88901978626</v>
      </c>
    </row>
    <row r="285" spans="1:2" x14ac:dyDescent="0.25">
      <c r="A285">
        <v>4544</v>
      </c>
      <c r="B285">
        <v>838712.07466264372</v>
      </c>
    </row>
    <row r="286" spans="1:2" x14ac:dyDescent="0.25">
      <c r="A286">
        <v>4560</v>
      </c>
      <c r="B286">
        <v>833625.41049597715</v>
      </c>
    </row>
    <row r="287" spans="1:2" x14ac:dyDescent="0.25">
      <c r="A287">
        <v>4576</v>
      </c>
      <c r="B287">
        <v>855540.41228169075</v>
      </c>
    </row>
    <row r="288" spans="1:2" x14ac:dyDescent="0.25">
      <c r="A288">
        <v>4592</v>
      </c>
      <c r="B288">
        <v>857376.0839483575</v>
      </c>
    </row>
    <row r="289" spans="1:2" x14ac:dyDescent="0.25">
      <c r="A289">
        <v>4608</v>
      </c>
      <c r="B289">
        <v>846243.96432931011</v>
      </c>
    </row>
    <row r="290" spans="1:2" x14ac:dyDescent="0.25">
      <c r="A290">
        <v>4624</v>
      </c>
      <c r="B290">
        <v>839957.73209121509</v>
      </c>
    </row>
    <row r="291" spans="1:2" x14ac:dyDescent="0.25">
      <c r="A291">
        <v>4640</v>
      </c>
      <c r="B291">
        <v>831429.29049597715</v>
      </c>
    </row>
    <row r="292" spans="1:2" x14ac:dyDescent="0.25">
      <c r="A292">
        <v>4656</v>
      </c>
      <c r="B292">
        <v>822604.63354359625</v>
      </c>
    </row>
    <row r="293" spans="1:2" x14ac:dyDescent="0.25">
      <c r="A293">
        <v>4672</v>
      </c>
      <c r="B293">
        <v>812730.85723407252</v>
      </c>
    </row>
    <row r="294" spans="1:2" x14ac:dyDescent="0.25">
      <c r="A294">
        <v>4688</v>
      </c>
      <c r="B294">
        <v>822148.68782931054</v>
      </c>
    </row>
    <row r="295" spans="1:2" x14ac:dyDescent="0.25">
      <c r="A295">
        <v>4704</v>
      </c>
      <c r="B295">
        <v>838754.80030550039</v>
      </c>
    </row>
    <row r="296" spans="1:2" x14ac:dyDescent="0.25">
      <c r="A296">
        <v>4720</v>
      </c>
      <c r="B296">
        <v>816694.59975788207</v>
      </c>
    </row>
    <row r="297" spans="1:2" x14ac:dyDescent="0.25">
      <c r="A297">
        <v>4736</v>
      </c>
      <c r="B297">
        <v>827536.10711502424</v>
      </c>
    </row>
    <row r="298" spans="1:2" x14ac:dyDescent="0.25">
      <c r="A298">
        <v>4752</v>
      </c>
      <c r="B298">
        <v>850783.52747216751</v>
      </c>
    </row>
    <row r="299" spans="1:2" x14ac:dyDescent="0.25">
      <c r="A299">
        <v>4768</v>
      </c>
      <c r="B299">
        <v>828233.18973407242</v>
      </c>
    </row>
    <row r="300" spans="1:2" x14ac:dyDescent="0.25">
      <c r="A300">
        <v>4784</v>
      </c>
      <c r="B300">
        <v>835110.53809121484</v>
      </c>
    </row>
    <row r="301" spans="1:2" x14ac:dyDescent="0.25">
      <c r="A301">
        <v>4800</v>
      </c>
      <c r="B301">
        <v>809763.66004359617</v>
      </c>
    </row>
    <row r="302" spans="1:2" x14ac:dyDescent="0.25">
      <c r="A302">
        <v>4816</v>
      </c>
      <c r="B302">
        <v>828853.73690073879</v>
      </c>
    </row>
    <row r="303" spans="1:2" x14ac:dyDescent="0.25">
      <c r="A303">
        <v>4832</v>
      </c>
      <c r="B303">
        <v>853539.95954359567</v>
      </c>
    </row>
    <row r="304" spans="1:2" x14ac:dyDescent="0.25">
      <c r="A304">
        <v>4848</v>
      </c>
      <c r="B304">
        <v>843733.27561502438</v>
      </c>
    </row>
    <row r="305" spans="1:2" x14ac:dyDescent="0.25">
      <c r="A305">
        <v>4864</v>
      </c>
      <c r="B305">
        <v>825837.31794835802</v>
      </c>
    </row>
    <row r="306" spans="1:2" x14ac:dyDescent="0.25">
      <c r="A306">
        <v>4880</v>
      </c>
      <c r="B306">
        <v>817885.18118645321</v>
      </c>
    </row>
    <row r="307" spans="1:2" x14ac:dyDescent="0.25">
      <c r="A307">
        <v>4896</v>
      </c>
      <c r="B307">
        <v>824318.07228169125</v>
      </c>
    </row>
    <row r="308" spans="1:2" x14ac:dyDescent="0.25">
      <c r="A308">
        <v>4912</v>
      </c>
      <c r="B308">
        <v>813569.37921026279</v>
      </c>
    </row>
    <row r="309" spans="1:2" x14ac:dyDescent="0.25">
      <c r="A309">
        <v>4928</v>
      </c>
      <c r="B309">
        <v>832212.58887692937</v>
      </c>
    </row>
    <row r="310" spans="1:2" x14ac:dyDescent="0.25">
      <c r="A310">
        <v>4944</v>
      </c>
      <c r="B310">
        <v>822104.78823407227</v>
      </c>
    </row>
    <row r="311" spans="1:2" x14ac:dyDescent="0.25">
      <c r="A311">
        <v>4960</v>
      </c>
      <c r="B311">
        <v>829210.67301978671</v>
      </c>
    </row>
    <row r="312" spans="1:2" x14ac:dyDescent="0.25">
      <c r="A312">
        <v>4976</v>
      </c>
      <c r="B312">
        <v>844274.37780550052</v>
      </c>
    </row>
    <row r="313" spans="1:2" x14ac:dyDescent="0.25">
      <c r="A313">
        <v>4992</v>
      </c>
      <c r="B313">
        <v>837871.02040073858</v>
      </c>
    </row>
    <row r="314" spans="1:2" x14ac:dyDescent="0.25">
      <c r="A314">
        <v>5008</v>
      </c>
      <c r="B314">
        <v>813512.02880550083</v>
      </c>
    </row>
    <row r="315" spans="1:2" x14ac:dyDescent="0.25">
      <c r="A315">
        <v>5024</v>
      </c>
      <c r="B315">
        <v>823829.83194835822</v>
      </c>
    </row>
    <row r="316" spans="1:2" x14ac:dyDescent="0.25">
      <c r="A316">
        <v>5040</v>
      </c>
      <c r="B316">
        <v>841386.13025788148</v>
      </c>
    </row>
    <row r="317" spans="1:2" x14ac:dyDescent="0.25">
      <c r="A317">
        <v>5056</v>
      </c>
      <c r="B317">
        <v>814758.00001978665</v>
      </c>
    </row>
    <row r="318" spans="1:2" x14ac:dyDescent="0.25">
      <c r="A318">
        <v>5072</v>
      </c>
      <c r="B318">
        <v>837465.04037692933</v>
      </c>
    </row>
    <row r="319" spans="1:2" x14ac:dyDescent="0.25">
      <c r="A319">
        <v>5088</v>
      </c>
      <c r="B319">
        <v>813131.82135312015</v>
      </c>
    </row>
    <row r="320" spans="1:2" x14ac:dyDescent="0.25">
      <c r="A320">
        <v>5104</v>
      </c>
      <c r="B320">
        <v>824297.06335311953</v>
      </c>
    </row>
    <row r="321" spans="1:2" x14ac:dyDescent="0.25">
      <c r="A321">
        <v>5120</v>
      </c>
      <c r="B321">
        <v>857891.64875788148</v>
      </c>
    </row>
    <row r="322" spans="1:2" x14ac:dyDescent="0.25">
      <c r="A322">
        <v>5136</v>
      </c>
      <c r="B322">
        <v>830109.60066264332</v>
      </c>
    </row>
    <row r="323" spans="1:2" x14ac:dyDescent="0.25">
      <c r="A323">
        <v>5152</v>
      </c>
      <c r="B323">
        <v>854450.42421026225</v>
      </c>
    </row>
    <row r="324" spans="1:2" x14ac:dyDescent="0.25">
      <c r="A324">
        <v>5168</v>
      </c>
      <c r="B324">
        <v>837105.52123407205</v>
      </c>
    </row>
    <row r="325" spans="1:2" x14ac:dyDescent="0.25">
      <c r="A325">
        <v>5184</v>
      </c>
      <c r="B325">
        <v>813710.56454359635</v>
      </c>
    </row>
    <row r="326" spans="1:2" x14ac:dyDescent="0.25">
      <c r="A326">
        <v>5200</v>
      </c>
      <c r="B326">
        <v>807274.8376626441</v>
      </c>
    </row>
    <row r="327" spans="1:2" x14ac:dyDescent="0.25">
      <c r="A327">
        <v>5216</v>
      </c>
      <c r="B327">
        <v>829212.76178169146</v>
      </c>
    </row>
    <row r="328" spans="1:2" x14ac:dyDescent="0.25">
      <c r="A328">
        <v>5232</v>
      </c>
      <c r="B328">
        <v>824092.34285311971</v>
      </c>
    </row>
    <row r="329" spans="1:2" x14ac:dyDescent="0.25">
      <c r="A329">
        <v>5248</v>
      </c>
      <c r="B329">
        <v>824954.05459121545</v>
      </c>
    </row>
    <row r="330" spans="1:2" x14ac:dyDescent="0.25">
      <c r="A330">
        <v>5264</v>
      </c>
      <c r="B330">
        <v>824924.82213883416</v>
      </c>
    </row>
    <row r="331" spans="1:2" x14ac:dyDescent="0.25">
      <c r="A331">
        <v>5280</v>
      </c>
      <c r="B331">
        <v>822995.69235311984</v>
      </c>
    </row>
    <row r="332" spans="1:2" x14ac:dyDescent="0.25">
      <c r="A332">
        <v>5296</v>
      </c>
      <c r="B332">
        <v>839846.24644835771</v>
      </c>
    </row>
    <row r="333" spans="1:2" x14ac:dyDescent="0.25">
      <c r="A333">
        <v>5312</v>
      </c>
      <c r="B333">
        <v>814814.61899597698</v>
      </c>
    </row>
    <row r="334" spans="1:2" x14ac:dyDescent="0.25">
      <c r="A334">
        <v>5328</v>
      </c>
      <c r="B334">
        <v>815785.33711502468</v>
      </c>
    </row>
    <row r="335" spans="1:2" x14ac:dyDescent="0.25">
      <c r="A335">
        <v>5344</v>
      </c>
      <c r="B335">
        <v>822359.32930550119</v>
      </c>
    </row>
    <row r="336" spans="1:2" x14ac:dyDescent="0.25">
      <c r="A336">
        <v>5360</v>
      </c>
      <c r="B336">
        <v>821771.16716264386</v>
      </c>
    </row>
    <row r="337" spans="1:2" x14ac:dyDescent="0.25">
      <c r="A337">
        <v>5376</v>
      </c>
      <c r="B337">
        <v>838145.7400197864</v>
      </c>
    </row>
    <row r="338" spans="1:2" x14ac:dyDescent="0.25">
      <c r="A338">
        <v>5392</v>
      </c>
      <c r="B338">
        <v>807053.46475788206</v>
      </c>
    </row>
    <row r="339" spans="1:2" x14ac:dyDescent="0.25">
      <c r="A339">
        <v>5408</v>
      </c>
      <c r="B339">
        <v>831750.80099597701</v>
      </c>
    </row>
    <row r="340" spans="1:2" x14ac:dyDescent="0.25">
      <c r="A340">
        <v>5424</v>
      </c>
      <c r="B340">
        <v>823615.09056740557</v>
      </c>
    </row>
    <row r="341" spans="1:2" x14ac:dyDescent="0.25">
      <c r="A341">
        <v>5440</v>
      </c>
      <c r="B341">
        <v>834447.26978169114</v>
      </c>
    </row>
    <row r="342" spans="1:2" x14ac:dyDescent="0.25">
      <c r="A342">
        <v>5456</v>
      </c>
      <c r="B342">
        <v>829268.50594835798</v>
      </c>
    </row>
    <row r="343" spans="1:2" x14ac:dyDescent="0.25">
      <c r="A343">
        <v>5472</v>
      </c>
      <c r="B343">
        <v>810434.97790073918</v>
      </c>
    </row>
    <row r="344" spans="1:2" x14ac:dyDescent="0.25">
      <c r="A344">
        <v>5488</v>
      </c>
      <c r="B344">
        <v>843218.37006740517</v>
      </c>
    </row>
    <row r="345" spans="1:2" x14ac:dyDescent="0.25">
      <c r="A345">
        <v>5504</v>
      </c>
      <c r="B345">
        <v>820527.01982931013</v>
      </c>
    </row>
    <row r="346" spans="1:2" x14ac:dyDescent="0.25">
      <c r="A346">
        <v>5520</v>
      </c>
      <c r="B346">
        <v>817526.25292454835</v>
      </c>
    </row>
    <row r="347" spans="1:2" x14ac:dyDescent="0.25">
      <c r="A347">
        <v>5536</v>
      </c>
      <c r="B347">
        <v>853193.63659121469</v>
      </c>
    </row>
    <row r="348" spans="1:2" x14ac:dyDescent="0.25">
      <c r="A348">
        <v>5552</v>
      </c>
      <c r="B348">
        <v>831260.21780550107</v>
      </c>
    </row>
    <row r="349" spans="1:2" x14ac:dyDescent="0.25">
      <c r="A349">
        <v>5568</v>
      </c>
      <c r="B349">
        <v>860568.07492454757</v>
      </c>
    </row>
    <row r="350" spans="1:2" x14ac:dyDescent="0.25">
      <c r="A350">
        <v>5584</v>
      </c>
      <c r="B350">
        <v>836241.88716264337</v>
      </c>
    </row>
    <row r="351" spans="1:2" x14ac:dyDescent="0.25">
      <c r="A351">
        <v>5600</v>
      </c>
      <c r="B351">
        <v>821141.31316264381</v>
      </c>
    </row>
    <row r="352" spans="1:2" x14ac:dyDescent="0.25">
      <c r="A352">
        <v>5616</v>
      </c>
      <c r="B352">
        <v>837053.05285311991</v>
      </c>
    </row>
    <row r="353" spans="1:2" x14ac:dyDescent="0.25">
      <c r="A353">
        <v>5632</v>
      </c>
      <c r="B353">
        <v>849728.58599597681</v>
      </c>
    </row>
    <row r="354" spans="1:2" x14ac:dyDescent="0.25">
      <c r="A354">
        <v>5648</v>
      </c>
      <c r="B354">
        <v>816382.64611502457</v>
      </c>
    </row>
    <row r="355" spans="1:2" x14ac:dyDescent="0.25">
      <c r="A355">
        <v>5664</v>
      </c>
      <c r="B355">
        <v>831515.98011502426</v>
      </c>
    </row>
    <row r="356" spans="1:2" x14ac:dyDescent="0.25">
      <c r="A356">
        <v>5680</v>
      </c>
      <c r="B356">
        <v>835994.02135311987</v>
      </c>
    </row>
    <row r="357" spans="1:2" x14ac:dyDescent="0.25">
      <c r="A357">
        <v>5696</v>
      </c>
      <c r="B357">
        <v>834488.67878169101</v>
      </c>
    </row>
    <row r="358" spans="1:2" x14ac:dyDescent="0.25">
      <c r="A358">
        <v>5712</v>
      </c>
      <c r="B358">
        <v>810862.06237692956</v>
      </c>
    </row>
    <row r="359" spans="1:2" x14ac:dyDescent="0.25">
      <c r="A359">
        <v>5728</v>
      </c>
      <c r="B359">
        <v>833918.40775788168</v>
      </c>
    </row>
    <row r="360" spans="1:2" x14ac:dyDescent="0.25">
      <c r="A360">
        <v>5744</v>
      </c>
      <c r="B360">
        <v>867557.315543595</v>
      </c>
    </row>
    <row r="361" spans="1:2" x14ac:dyDescent="0.25">
      <c r="A361">
        <v>5760</v>
      </c>
      <c r="B361">
        <v>830388.56687692925</v>
      </c>
    </row>
    <row r="362" spans="1:2" x14ac:dyDescent="0.25">
      <c r="A362">
        <v>5776</v>
      </c>
      <c r="B362">
        <v>821630.45159121545</v>
      </c>
    </row>
    <row r="363" spans="1:2" x14ac:dyDescent="0.25">
      <c r="A363">
        <v>5792</v>
      </c>
      <c r="B363">
        <v>818802.52380550082</v>
      </c>
    </row>
    <row r="364" spans="1:2" x14ac:dyDescent="0.25">
      <c r="A364">
        <v>5808</v>
      </c>
      <c r="B364">
        <v>805861.56444835837</v>
      </c>
    </row>
    <row r="365" spans="1:2" x14ac:dyDescent="0.25">
      <c r="A365">
        <v>5824</v>
      </c>
      <c r="B365">
        <v>828785.98775788187</v>
      </c>
    </row>
    <row r="366" spans="1:2" x14ac:dyDescent="0.25">
      <c r="A366">
        <v>5840</v>
      </c>
      <c r="B366">
        <v>816282.1952102629</v>
      </c>
    </row>
    <row r="367" spans="1:2" x14ac:dyDescent="0.25">
      <c r="A367">
        <v>5856</v>
      </c>
      <c r="B367">
        <v>842946.74659121479</v>
      </c>
    </row>
    <row r="368" spans="1:2" x14ac:dyDescent="0.25">
      <c r="A368">
        <v>5872</v>
      </c>
      <c r="B368">
        <v>834604.52444835787</v>
      </c>
    </row>
    <row r="369" spans="1:2" x14ac:dyDescent="0.25">
      <c r="A369">
        <v>5888</v>
      </c>
      <c r="B369">
        <v>799377.08966264396</v>
      </c>
    </row>
    <row r="370" spans="1:2" x14ac:dyDescent="0.25">
      <c r="A370">
        <v>5904</v>
      </c>
      <c r="B370">
        <v>837019.95411502465</v>
      </c>
    </row>
    <row r="371" spans="1:2" x14ac:dyDescent="0.25">
      <c r="A371">
        <v>5920</v>
      </c>
      <c r="B371">
        <v>820403.48611502454</v>
      </c>
    </row>
    <row r="372" spans="1:2" x14ac:dyDescent="0.25">
      <c r="A372">
        <v>5936</v>
      </c>
      <c r="B372">
        <v>821822.46747216722</v>
      </c>
    </row>
    <row r="373" spans="1:2" x14ac:dyDescent="0.25">
      <c r="A373">
        <v>5952</v>
      </c>
      <c r="B373">
        <v>820532.22949597717</v>
      </c>
    </row>
    <row r="374" spans="1:2" x14ac:dyDescent="0.25">
      <c r="A374">
        <v>5968</v>
      </c>
      <c r="B374">
        <v>830610.94732931023</v>
      </c>
    </row>
    <row r="375" spans="1:2" x14ac:dyDescent="0.25">
      <c r="A375">
        <v>5984</v>
      </c>
      <c r="B375">
        <v>824364.94542454858</v>
      </c>
    </row>
    <row r="376" spans="1:2" x14ac:dyDescent="0.25">
      <c r="A376">
        <v>6000</v>
      </c>
      <c r="B376">
        <v>814796.47821026295</v>
      </c>
    </row>
    <row r="377" spans="1:2" x14ac:dyDescent="0.25">
      <c r="A377">
        <v>6016</v>
      </c>
      <c r="B377">
        <v>814227.2312816917</v>
      </c>
    </row>
    <row r="378" spans="1:2" x14ac:dyDescent="0.25">
      <c r="A378">
        <v>6032</v>
      </c>
      <c r="B378">
        <v>830722.4512340721</v>
      </c>
    </row>
    <row r="379" spans="1:2" x14ac:dyDescent="0.25">
      <c r="A379">
        <v>6048</v>
      </c>
      <c r="B379">
        <v>809637.13116264401</v>
      </c>
    </row>
    <row r="380" spans="1:2" x14ac:dyDescent="0.25">
      <c r="A380">
        <v>6064</v>
      </c>
      <c r="B380">
        <v>830489.8376150243</v>
      </c>
    </row>
    <row r="381" spans="1:2" x14ac:dyDescent="0.25">
      <c r="A381">
        <v>6080</v>
      </c>
      <c r="B381">
        <v>834985.51035311958</v>
      </c>
    </row>
    <row r="382" spans="1:2" x14ac:dyDescent="0.25">
      <c r="A382">
        <v>6096</v>
      </c>
      <c r="B382">
        <v>834483.81582931033</v>
      </c>
    </row>
    <row r="383" spans="1:2" x14ac:dyDescent="0.25">
      <c r="A383">
        <v>6112</v>
      </c>
      <c r="B383">
        <v>825797.54171026265</v>
      </c>
    </row>
    <row r="384" spans="1:2" x14ac:dyDescent="0.25">
      <c r="A384">
        <v>6128</v>
      </c>
      <c r="B384">
        <v>831184.1205435961</v>
      </c>
    </row>
    <row r="385" spans="1:2" x14ac:dyDescent="0.25">
      <c r="A385">
        <v>6144</v>
      </c>
      <c r="B385">
        <v>821919.30259121489</v>
      </c>
    </row>
    <row r="386" spans="1:2" x14ac:dyDescent="0.25">
      <c r="A386">
        <v>6160</v>
      </c>
      <c r="B386">
        <v>804899.45551978692</v>
      </c>
    </row>
    <row r="387" spans="1:2" x14ac:dyDescent="0.25">
      <c r="A387">
        <v>6176</v>
      </c>
      <c r="B387">
        <v>826291.99878169131</v>
      </c>
    </row>
    <row r="388" spans="1:2" x14ac:dyDescent="0.25">
      <c r="A388">
        <v>6192</v>
      </c>
      <c r="B388">
        <v>835092.60613883415</v>
      </c>
    </row>
    <row r="389" spans="1:2" x14ac:dyDescent="0.25">
      <c r="A389">
        <v>6208</v>
      </c>
      <c r="B389">
        <v>828490.27025788173</v>
      </c>
    </row>
    <row r="390" spans="1:2" x14ac:dyDescent="0.25">
      <c r="A390">
        <v>6224</v>
      </c>
      <c r="B390">
        <v>837550.69054359605</v>
      </c>
    </row>
    <row r="391" spans="1:2" x14ac:dyDescent="0.25">
      <c r="A391">
        <v>6240</v>
      </c>
      <c r="B391">
        <v>798505.10709121556</v>
      </c>
    </row>
    <row r="392" spans="1:2" x14ac:dyDescent="0.25">
      <c r="A392">
        <v>6256</v>
      </c>
      <c r="B392">
        <v>848858.95175788109</v>
      </c>
    </row>
    <row r="393" spans="1:2" x14ac:dyDescent="0.25">
      <c r="A393">
        <v>6272</v>
      </c>
      <c r="B393">
        <v>831979.78711502429</v>
      </c>
    </row>
    <row r="394" spans="1:2" x14ac:dyDescent="0.25">
      <c r="A394">
        <v>6288</v>
      </c>
      <c r="B394">
        <v>825967.69325788191</v>
      </c>
    </row>
    <row r="395" spans="1:2" x14ac:dyDescent="0.25">
      <c r="A395">
        <v>6304</v>
      </c>
      <c r="B395">
        <v>816614.9533293104</v>
      </c>
    </row>
    <row r="396" spans="1:2" x14ac:dyDescent="0.25">
      <c r="A396">
        <v>6320</v>
      </c>
      <c r="B396">
        <v>841977.63080550055</v>
      </c>
    </row>
    <row r="397" spans="1:2" x14ac:dyDescent="0.25">
      <c r="A397">
        <v>6336</v>
      </c>
      <c r="B397">
        <v>825958.43363883405</v>
      </c>
    </row>
    <row r="398" spans="1:2" x14ac:dyDescent="0.25">
      <c r="A398">
        <v>6352</v>
      </c>
      <c r="B398">
        <v>818892.04787692928</v>
      </c>
    </row>
    <row r="399" spans="1:2" x14ac:dyDescent="0.25">
      <c r="A399">
        <v>6368</v>
      </c>
      <c r="B399">
        <v>817168.99044835777</v>
      </c>
    </row>
    <row r="400" spans="1:2" x14ac:dyDescent="0.25">
      <c r="A400">
        <v>6384</v>
      </c>
      <c r="B400">
        <v>817469.61156740587</v>
      </c>
    </row>
    <row r="401" spans="1:2" x14ac:dyDescent="0.25">
      <c r="A401">
        <v>6400</v>
      </c>
      <c r="B401">
        <v>820671.54168645316</v>
      </c>
    </row>
    <row r="402" spans="1:2" x14ac:dyDescent="0.25">
      <c r="A402">
        <v>6416</v>
      </c>
      <c r="B402">
        <v>840527.63475788175</v>
      </c>
    </row>
    <row r="403" spans="1:2" x14ac:dyDescent="0.25">
      <c r="A403">
        <v>6432</v>
      </c>
      <c r="B403">
        <v>845380.72001978627</v>
      </c>
    </row>
    <row r="404" spans="1:2" x14ac:dyDescent="0.25">
      <c r="A404">
        <v>6448</v>
      </c>
      <c r="B404">
        <v>825051.93761502439</v>
      </c>
    </row>
    <row r="405" spans="1:2" x14ac:dyDescent="0.25">
      <c r="A405">
        <v>6464</v>
      </c>
      <c r="B405">
        <v>827561.48506740574</v>
      </c>
    </row>
    <row r="406" spans="1:2" x14ac:dyDescent="0.25">
      <c r="A406">
        <v>6480</v>
      </c>
      <c r="B406">
        <v>818045.55897216767</v>
      </c>
    </row>
    <row r="407" spans="1:2" x14ac:dyDescent="0.25">
      <c r="A407">
        <v>6496</v>
      </c>
      <c r="B407">
        <v>815435.47521026293</v>
      </c>
    </row>
    <row r="408" spans="1:2" x14ac:dyDescent="0.25">
      <c r="A408">
        <v>6512</v>
      </c>
      <c r="B408">
        <v>810226.66201978654</v>
      </c>
    </row>
    <row r="409" spans="1:2" x14ac:dyDescent="0.25">
      <c r="A409">
        <v>6528</v>
      </c>
      <c r="B409">
        <v>813629.12961502501</v>
      </c>
    </row>
    <row r="410" spans="1:2" x14ac:dyDescent="0.25">
      <c r="A410">
        <v>6544</v>
      </c>
      <c r="B410">
        <v>820947.86078169127</v>
      </c>
    </row>
    <row r="411" spans="1:2" x14ac:dyDescent="0.25">
      <c r="A411">
        <v>6560</v>
      </c>
      <c r="B411">
        <v>806101.44394835806</v>
      </c>
    </row>
    <row r="412" spans="1:2" x14ac:dyDescent="0.25">
      <c r="A412">
        <v>6576</v>
      </c>
      <c r="B412">
        <v>802010.78340073919</v>
      </c>
    </row>
    <row r="413" spans="1:2" x14ac:dyDescent="0.25">
      <c r="A413">
        <v>6592</v>
      </c>
      <c r="B413">
        <v>800211.6488293102</v>
      </c>
    </row>
    <row r="414" spans="1:2" x14ac:dyDescent="0.25">
      <c r="A414">
        <v>6608</v>
      </c>
      <c r="B414">
        <v>818989.79175788187</v>
      </c>
    </row>
    <row r="415" spans="1:2" x14ac:dyDescent="0.25">
      <c r="A415">
        <v>6624</v>
      </c>
      <c r="B415">
        <v>846120.4521388337</v>
      </c>
    </row>
    <row r="416" spans="1:2" x14ac:dyDescent="0.25">
      <c r="A416">
        <v>6640</v>
      </c>
      <c r="B416">
        <v>828126.83466264338</v>
      </c>
    </row>
    <row r="417" spans="1:2" x14ac:dyDescent="0.25">
      <c r="A417">
        <v>6656</v>
      </c>
      <c r="B417">
        <v>806212.15804359631</v>
      </c>
    </row>
    <row r="418" spans="1:2" x14ac:dyDescent="0.25">
      <c r="A418">
        <v>6672</v>
      </c>
      <c r="B418">
        <v>814445.89880550106</v>
      </c>
    </row>
    <row r="419" spans="1:2" x14ac:dyDescent="0.25">
      <c r="A419">
        <v>6688</v>
      </c>
      <c r="B419">
        <v>800129.5776150251</v>
      </c>
    </row>
    <row r="420" spans="1:2" x14ac:dyDescent="0.25">
      <c r="A420">
        <v>6704</v>
      </c>
      <c r="B420">
        <v>826989.58825788181</v>
      </c>
    </row>
    <row r="421" spans="1:2" x14ac:dyDescent="0.25">
      <c r="A421">
        <v>6720</v>
      </c>
      <c r="B421">
        <v>799656.41735312028</v>
      </c>
    </row>
    <row r="422" spans="1:2" x14ac:dyDescent="0.25">
      <c r="A422">
        <v>6736</v>
      </c>
      <c r="B422">
        <v>811364.23135311995</v>
      </c>
    </row>
    <row r="423" spans="1:2" x14ac:dyDescent="0.25">
      <c r="A423">
        <v>6752</v>
      </c>
      <c r="B423">
        <v>813223.21663883422</v>
      </c>
    </row>
    <row r="424" spans="1:2" x14ac:dyDescent="0.25">
      <c r="A424">
        <v>6768</v>
      </c>
      <c r="B424">
        <v>814208.56099597679</v>
      </c>
    </row>
    <row r="425" spans="1:2" x14ac:dyDescent="0.25">
      <c r="A425">
        <v>6784</v>
      </c>
      <c r="B425">
        <v>825375.90732931031</v>
      </c>
    </row>
    <row r="426" spans="1:2" x14ac:dyDescent="0.25">
      <c r="A426">
        <v>6800</v>
      </c>
      <c r="B426">
        <v>812525.79387692944</v>
      </c>
    </row>
    <row r="427" spans="1:2" x14ac:dyDescent="0.25">
      <c r="A427">
        <v>6816</v>
      </c>
      <c r="B427">
        <v>803045.92121026327</v>
      </c>
    </row>
    <row r="428" spans="1:2" x14ac:dyDescent="0.25">
      <c r="A428">
        <v>6832</v>
      </c>
      <c r="B428">
        <v>810798.61978169135</v>
      </c>
    </row>
    <row r="429" spans="1:2" x14ac:dyDescent="0.25">
      <c r="A429">
        <v>6848</v>
      </c>
      <c r="B429">
        <v>822867.32792454853</v>
      </c>
    </row>
    <row r="430" spans="1:2" x14ac:dyDescent="0.25">
      <c r="A430">
        <v>6864</v>
      </c>
      <c r="B430">
        <v>828889.19637692918</v>
      </c>
    </row>
    <row r="431" spans="1:2" x14ac:dyDescent="0.25">
      <c r="A431">
        <v>6880</v>
      </c>
      <c r="B431">
        <v>815388.4181150248</v>
      </c>
    </row>
    <row r="432" spans="1:2" x14ac:dyDescent="0.25">
      <c r="A432">
        <v>6896</v>
      </c>
      <c r="B432">
        <v>810494.21701978683</v>
      </c>
    </row>
    <row r="433" spans="1:2" x14ac:dyDescent="0.25">
      <c r="A433">
        <v>6912</v>
      </c>
      <c r="B433">
        <v>796019.96666264371</v>
      </c>
    </row>
    <row r="434" spans="1:2" x14ac:dyDescent="0.25">
      <c r="A434">
        <v>6928</v>
      </c>
      <c r="B434">
        <v>816886.65332931036</v>
      </c>
    </row>
    <row r="435" spans="1:2" x14ac:dyDescent="0.25">
      <c r="A435">
        <v>6944</v>
      </c>
      <c r="B435">
        <v>818942.49373407185</v>
      </c>
    </row>
    <row r="436" spans="1:2" x14ac:dyDescent="0.25">
      <c r="A436">
        <v>6960</v>
      </c>
      <c r="B436">
        <v>825736.11387692939</v>
      </c>
    </row>
    <row r="437" spans="1:2" x14ac:dyDescent="0.25">
      <c r="A437">
        <v>6976</v>
      </c>
      <c r="B437">
        <v>817355.5130674059</v>
      </c>
    </row>
    <row r="438" spans="1:2" x14ac:dyDescent="0.25">
      <c r="A438">
        <v>6992</v>
      </c>
      <c r="B438">
        <v>827091.5644721674</v>
      </c>
    </row>
    <row r="439" spans="1:2" x14ac:dyDescent="0.25">
      <c r="A439">
        <v>7008</v>
      </c>
      <c r="B439">
        <v>805145.85190073878</v>
      </c>
    </row>
    <row r="440" spans="1:2" x14ac:dyDescent="0.25">
      <c r="A440">
        <v>7024</v>
      </c>
      <c r="B440">
        <v>810128.08163883409</v>
      </c>
    </row>
    <row r="441" spans="1:2" x14ac:dyDescent="0.25">
      <c r="A441">
        <v>7040</v>
      </c>
      <c r="B441">
        <v>817916.02901978651</v>
      </c>
    </row>
    <row r="442" spans="1:2" x14ac:dyDescent="0.25">
      <c r="A442">
        <v>7056</v>
      </c>
      <c r="B442">
        <v>809073.83321026282</v>
      </c>
    </row>
    <row r="443" spans="1:2" x14ac:dyDescent="0.25">
      <c r="A443">
        <v>7072</v>
      </c>
      <c r="B443">
        <v>812756.13275788189</v>
      </c>
    </row>
    <row r="444" spans="1:2" x14ac:dyDescent="0.25">
      <c r="A444">
        <v>7088</v>
      </c>
      <c r="B444">
        <v>809856.07525788178</v>
      </c>
    </row>
    <row r="445" spans="1:2" x14ac:dyDescent="0.25">
      <c r="A445">
        <v>7104</v>
      </c>
      <c r="B445">
        <v>835536.50354359602</v>
      </c>
    </row>
    <row r="446" spans="1:2" x14ac:dyDescent="0.25">
      <c r="A446">
        <v>7120</v>
      </c>
      <c r="B446">
        <v>808492.64725788205</v>
      </c>
    </row>
    <row r="447" spans="1:2" x14ac:dyDescent="0.25">
      <c r="A447">
        <v>7136</v>
      </c>
      <c r="B447">
        <v>820971.53921026236</v>
      </c>
    </row>
    <row r="448" spans="1:2" x14ac:dyDescent="0.25">
      <c r="A448">
        <v>7152</v>
      </c>
      <c r="B448">
        <v>818981.8247340722</v>
      </c>
    </row>
    <row r="449" spans="1:2" x14ac:dyDescent="0.25">
      <c r="A449">
        <v>7168</v>
      </c>
      <c r="B449">
        <v>797798.03997216769</v>
      </c>
    </row>
    <row r="450" spans="1:2" x14ac:dyDescent="0.25">
      <c r="A450">
        <v>7184</v>
      </c>
      <c r="B450">
        <v>828870.92351978621</v>
      </c>
    </row>
    <row r="451" spans="1:2" x14ac:dyDescent="0.25">
      <c r="A451">
        <v>7200</v>
      </c>
      <c r="B451">
        <v>799379.22330550128</v>
      </c>
    </row>
    <row r="452" spans="1:2" x14ac:dyDescent="0.25">
      <c r="A452">
        <v>7216</v>
      </c>
      <c r="B452">
        <v>803050.80882931058</v>
      </c>
    </row>
    <row r="453" spans="1:2" x14ac:dyDescent="0.25">
      <c r="A453">
        <v>7232</v>
      </c>
      <c r="B453">
        <v>823109.38185311959</v>
      </c>
    </row>
    <row r="454" spans="1:2" x14ac:dyDescent="0.25">
      <c r="A454">
        <v>7248</v>
      </c>
      <c r="B454">
        <v>818218.31516264402</v>
      </c>
    </row>
    <row r="455" spans="1:2" x14ac:dyDescent="0.25">
      <c r="A455">
        <v>7264</v>
      </c>
      <c r="B455">
        <v>806563.41909121547</v>
      </c>
    </row>
    <row r="456" spans="1:2" x14ac:dyDescent="0.25">
      <c r="A456">
        <v>7280</v>
      </c>
      <c r="B456">
        <v>815876.19223407225</v>
      </c>
    </row>
    <row r="457" spans="1:2" x14ac:dyDescent="0.25">
      <c r="A457">
        <v>7296</v>
      </c>
      <c r="B457">
        <v>812755.0026864534</v>
      </c>
    </row>
    <row r="458" spans="1:2" x14ac:dyDescent="0.25">
      <c r="A458">
        <v>7312</v>
      </c>
      <c r="B458">
        <v>803901.99056740582</v>
      </c>
    </row>
    <row r="459" spans="1:2" x14ac:dyDescent="0.25">
      <c r="A459">
        <v>7328</v>
      </c>
      <c r="B459">
        <v>807905.39973407262</v>
      </c>
    </row>
    <row r="460" spans="1:2" x14ac:dyDescent="0.25">
      <c r="A460">
        <v>7344</v>
      </c>
      <c r="B460">
        <v>812967.37371026247</v>
      </c>
    </row>
    <row r="461" spans="1:2" x14ac:dyDescent="0.25">
      <c r="A461">
        <v>7360</v>
      </c>
      <c r="B461">
        <v>817104.64692454855</v>
      </c>
    </row>
    <row r="462" spans="1:2" x14ac:dyDescent="0.25">
      <c r="A462">
        <v>7376</v>
      </c>
      <c r="B462">
        <v>824564.81790073833</v>
      </c>
    </row>
    <row r="463" spans="1:2" x14ac:dyDescent="0.25">
      <c r="A463">
        <v>7392</v>
      </c>
      <c r="B463">
        <v>808450.80311502481</v>
      </c>
    </row>
    <row r="464" spans="1:2" x14ac:dyDescent="0.25">
      <c r="A464">
        <v>7408</v>
      </c>
      <c r="B464">
        <v>802755.92828169127</v>
      </c>
    </row>
    <row r="465" spans="1:2" x14ac:dyDescent="0.25">
      <c r="A465">
        <v>7424</v>
      </c>
      <c r="B465">
        <v>793173.15540073928</v>
      </c>
    </row>
    <row r="466" spans="1:2" x14ac:dyDescent="0.25">
      <c r="A466">
        <v>7440</v>
      </c>
      <c r="B466">
        <v>801861.6756150251</v>
      </c>
    </row>
    <row r="467" spans="1:2" x14ac:dyDescent="0.25">
      <c r="A467">
        <v>7456</v>
      </c>
      <c r="B467">
        <v>791040.04830550135</v>
      </c>
    </row>
    <row r="468" spans="1:2" x14ac:dyDescent="0.25">
      <c r="A468">
        <v>7472</v>
      </c>
      <c r="B468">
        <v>812213.38525788218</v>
      </c>
    </row>
    <row r="469" spans="1:2" x14ac:dyDescent="0.25">
      <c r="A469">
        <v>7488</v>
      </c>
      <c r="B469">
        <v>800687.58144835813</v>
      </c>
    </row>
    <row r="470" spans="1:2" x14ac:dyDescent="0.25">
      <c r="A470">
        <v>7504</v>
      </c>
      <c r="B470">
        <v>796456.60832931066</v>
      </c>
    </row>
    <row r="471" spans="1:2" x14ac:dyDescent="0.25">
      <c r="A471">
        <v>7520</v>
      </c>
      <c r="B471">
        <v>804837.54173407261</v>
      </c>
    </row>
    <row r="472" spans="1:2" x14ac:dyDescent="0.25">
      <c r="A472">
        <v>7536</v>
      </c>
      <c r="B472">
        <v>809758.96501978661</v>
      </c>
    </row>
    <row r="473" spans="1:2" x14ac:dyDescent="0.25">
      <c r="A473">
        <v>7552</v>
      </c>
      <c r="B473">
        <v>794538.15761502541</v>
      </c>
    </row>
    <row r="474" spans="1:2" x14ac:dyDescent="0.25">
      <c r="A474">
        <v>7568</v>
      </c>
      <c r="B474">
        <v>796815.82966264384</v>
      </c>
    </row>
    <row r="475" spans="1:2" x14ac:dyDescent="0.25">
      <c r="A475">
        <v>7584</v>
      </c>
      <c r="B475">
        <v>812729.39887692977</v>
      </c>
    </row>
    <row r="476" spans="1:2" x14ac:dyDescent="0.25">
      <c r="A476">
        <v>7600</v>
      </c>
      <c r="B476">
        <v>821152.18837692961</v>
      </c>
    </row>
    <row r="477" spans="1:2" x14ac:dyDescent="0.25">
      <c r="A477">
        <v>7616</v>
      </c>
      <c r="B477">
        <v>802930.84256740601</v>
      </c>
    </row>
    <row r="478" spans="1:2" x14ac:dyDescent="0.25">
      <c r="A478">
        <v>7632</v>
      </c>
      <c r="B478">
        <v>784101.5378293111</v>
      </c>
    </row>
    <row r="479" spans="1:2" x14ac:dyDescent="0.25">
      <c r="A479">
        <v>7648</v>
      </c>
      <c r="B479">
        <v>787367.56704359665</v>
      </c>
    </row>
    <row r="480" spans="1:2" x14ac:dyDescent="0.25">
      <c r="A480">
        <v>7664</v>
      </c>
      <c r="B480">
        <v>814868.94335312024</v>
      </c>
    </row>
    <row r="481" spans="1:2" x14ac:dyDescent="0.25">
      <c r="A481">
        <v>7680</v>
      </c>
      <c r="B481">
        <v>797998.14835312008</v>
      </c>
    </row>
    <row r="482" spans="1:2" x14ac:dyDescent="0.25">
      <c r="A482">
        <v>7696</v>
      </c>
      <c r="B482">
        <v>796383.77901978698</v>
      </c>
    </row>
    <row r="483" spans="1:2" x14ac:dyDescent="0.25">
      <c r="A483">
        <v>7712</v>
      </c>
      <c r="B483">
        <v>802104.20206740568</v>
      </c>
    </row>
    <row r="484" spans="1:2" x14ac:dyDescent="0.25">
      <c r="A484">
        <v>7728</v>
      </c>
      <c r="B484">
        <v>798254.74966264423</v>
      </c>
    </row>
    <row r="485" spans="1:2" x14ac:dyDescent="0.25">
      <c r="A485">
        <v>7744</v>
      </c>
      <c r="B485">
        <v>790581.90842454904</v>
      </c>
    </row>
    <row r="486" spans="1:2" x14ac:dyDescent="0.25">
      <c r="A486">
        <v>7760</v>
      </c>
      <c r="B486">
        <v>811934.57513883396</v>
      </c>
    </row>
    <row r="487" spans="1:2" x14ac:dyDescent="0.25">
      <c r="A487">
        <v>7776</v>
      </c>
      <c r="B487">
        <v>782509.77273407299</v>
      </c>
    </row>
    <row r="488" spans="1:2" x14ac:dyDescent="0.25">
      <c r="A488">
        <v>7792</v>
      </c>
      <c r="B488">
        <v>794791.18323407287</v>
      </c>
    </row>
    <row r="489" spans="1:2" x14ac:dyDescent="0.25">
      <c r="A489">
        <v>7808</v>
      </c>
      <c r="B489">
        <v>779540.28592454887</v>
      </c>
    </row>
    <row r="490" spans="1:2" x14ac:dyDescent="0.25">
      <c r="A490">
        <v>7824</v>
      </c>
      <c r="B490">
        <v>797882.48444835842</v>
      </c>
    </row>
    <row r="491" spans="1:2" x14ac:dyDescent="0.25">
      <c r="A491">
        <v>7840</v>
      </c>
      <c r="B491">
        <v>815590.45897216757</v>
      </c>
    </row>
    <row r="492" spans="1:2" x14ac:dyDescent="0.25">
      <c r="A492">
        <v>7856</v>
      </c>
      <c r="B492">
        <v>785890.99028169166</v>
      </c>
    </row>
    <row r="493" spans="1:2" x14ac:dyDescent="0.25">
      <c r="A493">
        <v>7872</v>
      </c>
      <c r="B493">
        <v>801318.99854359636</v>
      </c>
    </row>
    <row r="494" spans="1:2" x14ac:dyDescent="0.25">
      <c r="A494">
        <v>7888</v>
      </c>
      <c r="B494">
        <v>812508.21837692941</v>
      </c>
    </row>
    <row r="495" spans="1:2" x14ac:dyDescent="0.25">
      <c r="A495">
        <v>7904</v>
      </c>
      <c r="B495">
        <v>800983.9777340726</v>
      </c>
    </row>
    <row r="496" spans="1:2" x14ac:dyDescent="0.25">
      <c r="A496">
        <v>7920</v>
      </c>
      <c r="B496">
        <v>818808.35537692963</v>
      </c>
    </row>
    <row r="497" spans="1:2" x14ac:dyDescent="0.25">
      <c r="A497">
        <v>7936</v>
      </c>
      <c r="B497">
        <v>799549.7020197867</v>
      </c>
    </row>
    <row r="498" spans="1:2" x14ac:dyDescent="0.25">
      <c r="A498">
        <v>7952</v>
      </c>
      <c r="B498">
        <v>809517.77311502502</v>
      </c>
    </row>
    <row r="499" spans="1:2" x14ac:dyDescent="0.25">
      <c r="A499">
        <v>7968</v>
      </c>
      <c r="B499">
        <v>815657.69663883431</v>
      </c>
    </row>
    <row r="500" spans="1:2" x14ac:dyDescent="0.25">
      <c r="A500">
        <v>7984</v>
      </c>
      <c r="B500">
        <v>782540.62842454866</v>
      </c>
    </row>
    <row r="501" spans="1:2" x14ac:dyDescent="0.25">
      <c r="A501">
        <v>8000</v>
      </c>
      <c r="B501">
        <v>774330.58330550161</v>
      </c>
    </row>
    <row r="502" spans="1:2" x14ac:dyDescent="0.25">
      <c r="A502">
        <v>8016</v>
      </c>
      <c r="B502">
        <v>803220.70166264381</v>
      </c>
    </row>
    <row r="503" spans="1:2" x14ac:dyDescent="0.25">
      <c r="A503">
        <v>8032</v>
      </c>
      <c r="B503">
        <v>792291.08994835848</v>
      </c>
    </row>
    <row r="504" spans="1:2" x14ac:dyDescent="0.25">
      <c r="A504">
        <v>8048</v>
      </c>
      <c r="B504">
        <v>797483.42156740604</v>
      </c>
    </row>
    <row r="505" spans="1:2" x14ac:dyDescent="0.25">
      <c r="A505">
        <v>8064</v>
      </c>
      <c r="B505">
        <v>820221.47971026285</v>
      </c>
    </row>
    <row r="506" spans="1:2" x14ac:dyDescent="0.25">
      <c r="A506">
        <v>8080</v>
      </c>
      <c r="B506">
        <v>800220.35649597738</v>
      </c>
    </row>
    <row r="507" spans="1:2" x14ac:dyDescent="0.25">
      <c r="A507">
        <v>8096</v>
      </c>
      <c r="B507">
        <v>802572.82144835824</v>
      </c>
    </row>
    <row r="508" spans="1:2" x14ac:dyDescent="0.25">
      <c r="A508">
        <v>8112</v>
      </c>
      <c r="B508">
        <v>802538.53156740626</v>
      </c>
    </row>
    <row r="509" spans="1:2" x14ac:dyDescent="0.25">
      <c r="A509">
        <v>8128</v>
      </c>
      <c r="B509">
        <v>790908.17894835817</v>
      </c>
    </row>
    <row r="510" spans="1:2" x14ac:dyDescent="0.25">
      <c r="A510">
        <v>8144</v>
      </c>
      <c r="B510">
        <v>822868.22113883425</v>
      </c>
    </row>
    <row r="511" spans="1:2" x14ac:dyDescent="0.25">
      <c r="A511">
        <v>8160</v>
      </c>
      <c r="B511">
        <v>815921.09580550075</v>
      </c>
    </row>
    <row r="512" spans="1:2" x14ac:dyDescent="0.25">
      <c r="A512">
        <v>8176</v>
      </c>
      <c r="B512">
        <v>793645.16171026335</v>
      </c>
    </row>
    <row r="513" spans="1:2" x14ac:dyDescent="0.25">
      <c r="A513">
        <v>8192</v>
      </c>
      <c r="B513">
        <v>791671.10892454907</v>
      </c>
    </row>
    <row r="514" spans="1:2" x14ac:dyDescent="0.25">
      <c r="A514">
        <v>8208</v>
      </c>
      <c r="B514">
        <v>795409.48937692982</v>
      </c>
    </row>
    <row r="515" spans="1:2" x14ac:dyDescent="0.25">
      <c r="A515">
        <v>8224</v>
      </c>
      <c r="B515">
        <v>802913.08216264378</v>
      </c>
    </row>
    <row r="516" spans="1:2" x14ac:dyDescent="0.25">
      <c r="A516">
        <v>8240</v>
      </c>
      <c r="B516">
        <v>796817.09428169148</v>
      </c>
    </row>
    <row r="517" spans="1:2" x14ac:dyDescent="0.25">
      <c r="A517">
        <v>8256</v>
      </c>
      <c r="B517">
        <v>803717.34437692945</v>
      </c>
    </row>
    <row r="518" spans="1:2" x14ac:dyDescent="0.25">
      <c r="A518">
        <v>8272</v>
      </c>
      <c r="B518">
        <v>812114.14263883443</v>
      </c>
    </row>
    <row r="519" spans="1:2" x14ac:dyDescent="0.25">
      <c r="A519">
        <v>8288</v>
      </c>
      <c r="B519">
        <v>799813.20606740622</v>
      </c>
    </row>
    <row r="520" spans="1:2" x14ac:dyDescent="0.25">
      <c r="A520">
        <v>8304</v>
      </c>
      <c r="B520">
        <v>794289.57771026331</v>
      </c>
    </row>
    <row r="521" spans="1:2" x14ac:dyDescent="0.25">
      <c r="A521">
        <v>8320</v>
      </c>
      <c r="B521">
        <v>800786.99359121581</v>
      </c>
    </row>
    <row r="522" spans="1:2" x14ac:dyDescent="0.25">
      <c r="A522">
        <v>8336</v>
      </c>
      <c r="B522">
        <v>797902.18421026273</v>
      </c>
    </row>
    <row r="523" spans="1:2" x14ac:dyDescent="0.25">
      <c r="A523">
        <v>8352</v>
      </c>
      <c r="B523">
        <v>807060.05090073938</v>
      </c>
    </row>
    <row r="524" spans="1:2" x14ac:dyDescent="0.25">
      <c r="A524">
        <v>8368</v>
      </c>
      <c r="B524">
        <v>806651.02387692954</v>
      </c>
    </row>
    <row r="525" spans="1:2" x14ac:dyDescent="0.25">
      <c r="A525">
        <v>8384</v>
      </c>
      <c r="B525">
        <v>811235.29030550097</v>
      </c>
    </row>
    <row r="526" spans="1:2" x14ac:dyDescent="0.25">
      <c r="A526">
        <v>8400</v>
      </c>
      <c r="B526">
        <v>812054.69375788188</v>
      </c>
    </row>
    <row r="527" spans="1:2" x14ac:dyDescent="0.25">
      <c r="A527">
        <v>8416</v>
      </c>
      <c r="B527">
        <v>806407.71690073877</v>
      </c>
    </row>
    <row r="528" spans="1:2" x14ac:dyDescent="0.25">
      <c r="A528">
        <v>8432</v>
      </c>
      <c r="B528">
        <v>831540.67109121452</v>
      </c>
    </row>
    <row r="529" spans="1:2" x14ac:dyDescent="0.25">
      <c r="A529">
        <v>8448</v>
      </c>
      <c r="B529">
        <v>833638.4327816912</v>
      </c>
    </row>
    <row r="530" spans="1:2" x14ac:dyDescent="0.25">
      <c r="A530">
        <v>8464</v>
      </c>
      <c r="B530">
        <v>824497.89559121558</v>
      </c>
    </row>
    <row r="531" spans="1:2" x14ac:dyDescent="0.25">
      <c r="A531">
        <v>8480</v>
      </c>
      <c r="B531">
        <v>800643.67856740637</v>
      </c>
    </row>
    <row r="532" spans="1:2" x14ac:dyDescent="0.25">
      <c r="A532">
        <v>8496</v>
      </c>
      <c r="B532">
        <v>818892.24228169129</v>
      </c>
    </row>
    <row r="533" spans="1:2" x14ac:dyDescent="0.25">
      <c r="A533">
        <v>8512</v>
      </c>
      <c r="B533">
        <v>794018.87401978718</v>
      </c>
    </row>
    <row r="534" spans="1:2" x14ac:dyDescent="0.25">
      <c r="A534">
        <v>8528</v>
      </c>
      <c r="B534">
        <v>796620.12271026312</v>
      </c>
    </row>
    <row r="535" spans="1:2" x14ac:dyDescent="0.25">
      <c r="A535">
        <v>8544</v>
      </c>
      <c r="B535">
        <v>798615.94661502517</v>
      </c>
    </row>
    <row r="536" spans="1:2" x14ac:dyDescent="0.25">
      <c r="A536">
        <v>8560</v>
      </c>
      <c r="B536">
        <v>816107.90440073889</v>
      </c>
    </row>
    <row r="537" spans="1:2" x14ac:dyDescent="0.25">
      <c r="A537">
        <v>8576</v>
      </c>
      <c r="B537">
        <v>807985.68499597709</v>
      </c>
    </row>
    <row r="538" spans="1:2" x14ac:dyDescent="0.25">
      <c r="A538">
        <v>8592</v>
      </c>
      <c r="B538">
        <v>785968.33821026364</v>
      </c>
    </row>
    <row r="539" spans="1:2" x14ac:dyDescent="0.25">
      <c r="A539">
        <v>8608</v>
      </c>
      <c r="B539">
        <v>783085.7246388346</v>
      </c>
    </row>
    <row r="540" spans="1:2" x14ac:dyDescent="0.25">
      <c r="A540">
        <v>8624</v>
      </c>
      <c r="B540">
        <v>803762.53518645361</v>
      </c>
    </row>
    <row r="541" spans="1:2" x14ac:dyDescent="0.25">
      <c r="A541">
        <v>8640</v>
      </c>
      <c r="B541">
        <v>818986.11992454843</v>
      </c>
    </row>
    <row r="542" spans="1:2" x14ac:dyDescent="0.25">
      <c r="A542">
        <v>8656</v>
      </c>
      <c r="B542">
        <v>806440.86647216778</v>
      </c>
    </row>
    <row r="543" spans="1:2" x14ac:dyDescent="0.25">
      <c r="A543">
        <v>8672</v>
      </c>
      <c r="B543">
        <v>790544.03418645344</v>
      </c>
    </row>
    <row r="544" spans="1:2" x14ac:dyDescent="0.25">
      <c r="A544">
        <v>8688</v>
      </c>
      <c r="B544">
        <v>783915.68687693006</v>
      </c>
    </row>
    <row r="545" spans="1:2" x14ac:dyDescent="0.25">
      <c r="A545">
        <v>8704</v>
      </c>
      <c r="B545">
        <v>804940.76425788179</v>
      </c>
    </row>
    <row r="546" spans="1:2" x14ac:dyDescent="0.25">
      <c r="A546">
        <v>8720</v>
      </c>
      <c r="B546">
        <v>814573.69690073899</v>
      </c>
    </row>
    <row r="547" spans="1:2" x14ac:dyDescent="0.25">
      <c r="A547">
        <v>8736</v>
      </c>
      <c r="B547">
        <v>835009.05449597712</v>
      </c>
    </row>
    <row r="548" spans="1:2" x14ac:dyDescent="0.25">
      <c r="A548">
        <v>8752</v>
      </c>
      <c r="B548">
        <v>817622.686448358</v>
      </c>
    </row>
    <row r="549" spans="1:2" x14ac:dyDescent="0.25">
      <c r="A549">
        <v>8768</v>
      </c>
      <c r="B549">
        <v>794995.76099597767</v>
      </c>
    </row>
    <row r="550" spans="1:2" x14ac:dyDescent="0.25">
      <c r="A550">
        <v>8784</v>
      </c>
      <c r="B550">
        <v>767449.88592454907</v>
      </c>
    </row>
    <row r="551" spans="1:2" x14ac:dyDescent="0.25">
      <c r="A551">
        <v>8800</v>
      </c>
      <c r="B551">
        <v>803634.95547216793</v>
      </c>
    </row>
    <row r="552" spans="1:2" x14ac:dyDescent="0.25">
      <c r="A552">
        <v>8816</v>
      </c>
      <c r="B552">
        <v>811904.24101978703</v>
      </c>
    </row>
    <row r="553" spans="1:2" x14ac:dyDescent="0.25">
      <c r="A553">
        <v>8832</v>
      </c>
      <c r="B553">
        <v>777653.14094835869</v>
      </c>
    </row>
    <row r="554" spans="1:2" x14ac:dyDescent="0.25">
      <c r="A554">
        <v>8848</v>
      </c>
      <c r="B554">
        <v>814138.92542454845</v>
      </c>
    </row>
    <row r="555" spans="1:2" x14ac:dyDescent="0.25">
      <c r="A555">
        <v>8864</v>
      </c>
      <c r="B555">
        <v>791877.57954359672</v>
      </c>
    </row>
    <row r="556" spans="1:2" x14ac:dyDescent="0.25">
      <c r="A556">
        <v>8880</v>
      </c>
      <c r="B556">
        <v>789544.59040073946</v>
      </c>
    </row>
    <row r="557" spans="1:2" x14ac:dyDescent="0.25">
      <c r="A557">
        <v>8896</v>
      </c>
      <c r="B557">
        <v>819923.39368645346</v>
      </c>
    </row>
    <row r="558" spans="1:2" x14ac:dyDescent="0.25">
      <c r="A558">
        <v>8912</v>
      </c>
      <c r="B558">
        <v>810804.87271026289</v>
      </c>
    </row>
    <row r="559" spans="1:2" x14ac:dyDescent="0.25">
      <c r="A559">
        <v>8928</v>
      </c>
      <c r="B559">
        <v>779874.02011502523</v>
      </c>
    </row>
    <row r="560" spans="1:2" x14ac:dyDescent="0.25">
      <c r="A560">
        <v>8944</v>
      </c>
      <c r="B560">
        <v>822968.53373407223</v>
      </c>
    </row>
    <row r="561" spans="1:2" x14ac:dyDescent="0.25">
      <c r="A561">
        <v>8960</v>
      </c>
      <c r="B561">
        <v>799073.46973407245</v>
      </c>
    </row>
    <row r="562" spans="1:2" x14ac:dyDescent="0.25">
      <c r="A562">
        <v>8976</v>
      </c>
      <c r="B562">
        <v>792633.25809121598</v>
      </c>
    </row>
    <row r="563" spans="1:2" x14ac:dyDescent="0.25">
      <c r="A563">
        <v>8992</v>
      </c>
      <c r="B563">
        <v>798783.67304359633</v>
      </c>
    </row>
    <row r="564" spans="1:2" x14ac:dyDescent="0.25">
      <c r="A564">
        <v>9008</v>
      </c>
      <c r="B564">
        <v>789955.52235312015</v>
      </c>
    </row>
    <row r="565" spans="1:2" x14ac:dyDescent="0.25">
      <c r="A565">
        <v>9024</v>
      </c>
      <c r="B565">
        <v>804017.19961502496</v>
      </c>
    </row>
    <row r="566" spans="1:2" x14ac:dyDescent="0.25">
      <c r="A566">
        <v>9040</v>
      </c>
      <c r="B566">
        <v>768590.96692454908</v>
      </c>
    </row>
    <row r="567" spans="1:2" x14ac:dyDescent="0.25">
      <c r="A567">
        <v>9056</v>
      </c>
      <c r="B567">
        <v>791986.7128293108</v>
      </c>
    </row>
    <row r="568" spans="1:2" x14ac:dyDescent="0.25">
      <c r="A568">
        <v>9072</v>
      </c>
      <c r="B568">
        <v>814893.25930550112</v>
      </c>
    </row>
    <row r="569" spans="1:2" x14ac:dyDescent="0.25">
      <c r="A569">
        <v>9088</v>
      </c>
      <c r="B569">
        <v>790933.44071026309</v>
      </c>
    </row>
    <row r="570" spans="1:2" x14ac:dyDescent="0.25">
      <c r="A570">
        <v>9104</v>
      </c>
      <c r="B570">
        <v>809863.12751978671</v>
      </c>
    </row>
    <row r="571" spans="1:2" x14ac:dyDescent="0.25">
      <c r="A571">
        <v>9120</v>
      </c>
      <c r="B571">
        <v>808408.97928169195</v>
      </c>
    </row>
    <row r="572" spans="1:2" x14ac:dyDescent="0.25">
      <c r="A572">
        <v>9136</v>
      </c>
      <c r="B572">
        <v>802056.73887692974</v>
      </c>
    </row>
    <row r="573" spans="1:2" x14ac:dyDescent="0.25">
      <c r="A573">
        <v>9152</v>
      </c>
      <c r="B573">
        <v>778816.1955435964</v>
      </c>
    </row>
    <row r="574" spans="1:2" x14ac:dyDescent="0.25">
      <c r="A574">
        <v>9168</v>
      </c>
      <c r="B574">
        <v>808435.65499597718</v>
      </c>
    </row>
    <row r="575" spans="1:2" x14ac:dyDescent="0.25">
      <c r="A575">
        <v>9184</v>
      </c>
      <c r="B575">
        <v>809804.61549597734</v>
      </c>
    </row>
    <row r="576" spans="1:2" x14ac:dyDescent="0.25">
      <c r="A576">
        <v>9200</v>
      </c>
      <c r="B576">
        <v>804289.52040073927</v>
      </c>
    </row>
    <row r="577" spans="1:2" x14ac:dyDescent="0.25">
      <c r="A577">
        <v>9216</v>
      </c>
      <c r="B577">
        <v>776623.9481864539</v>
      </c>
    </row>
    <row r="578" spans="1:2" x14ac:dyDescent="0.25">
      <c r="A578">
        <v>9232</v>
      </c>
      <c r="B578">
        <v>787977.08797216788</v>
      </c>
    </row>
    <row r="579" spans="1:2" x14ac:dyDescent="0.25">
      <c r="A579">
        <v>9248</v>
      </c>
      <c r="B579">
        <v>779583.38228169223</v>
      </c>
    </row>
    <row r="580" spans="1:2" x14ac:dyDescent="0.25">
      <c r="A580">
        <v>9264</v>
      </c>
      <c r="B580">
        <v>789767.21218645363</v>
      </c>
    </row>
    <row r="581" spans="1:2" x14ac:dyDescent="0.25">
      <c r="A581">
        <v>9280</v>
      </c>
      <c r="B581">
        <v>788661.96161502507</v>
      </c>
    </row>
    <row r="582" spans="1:2" x14ac:dyDescent="0.25">
      <c r="A582">
        <v>9296</v>
      </c>
      <c r="B582">
        <v>776601.01816264412</v>
      </c>
    </row>
    <row r="583" spans="1:2" x14ac:dyDescent="0.25">
      <c r="A583">
        <v>9312</v>
      </c>
      <c r="B583">
        <v>788003.97468645393</v>
      </c>
    </row>
    <row r="584" spans="1:2" x14ac:dyDescent="0.25">
      <c r="A584">
        <v>9328</v>
      </c>
      <c r="B584">
        <v>821270.38137692935</v>
      </c>
    </row>
    <row r="585" spans="1:2" x14ac:dyDescent="0.25">
      <c r="A585">
        <v>9344</v>
      </c>
      <c r="B585">
        <v>805025.83259121538</v>
      </c>
    </row>
    <row r="586" spans="1:2" x14ac:dyDescent="0.25">
      <c r="A586">
        <v>9360</v>
      </c>
      <c r="B586">
        <v>789806.01473407284</v>
      </c>
    </row>
    <row r="587" spans="1:2" x14ac:dyDescent="0.25">
      <c r="A587">
        <v>9376</v>
      </c>
      <c r="B587">
        <v>783969.80006740603</v>
      </c>
    </row>
    <row r="588" spans="1:2" x14ac:dyDescent="0.25">
      <c r="A588">
        <v>9392</v>
      </c>
      <c r="B588">
        <v>792273.19297216809</v>
      </c>
    </row>
    <row r="589" spans="1:2" x14ac:dyDescent="0.25">
      <c r="A589">
        <v>9408</v>
      </c>
      <c r="B589">
        <v>775996.98787693004</v>
      </c>
    </row>
    <row r="590" spans="1:2" x14ac:dyDescent="0.25">
      <c r="A590">
        <v>9424</v>
      </c>
      <c r="B590">
        <v>794730.41635312024</v>
      </c>
    </row>
    <row r="591" spans="1:2" x14ac:dyDescent="0.25">
      <c r="A591">
        <v>9440</v>
      </c>
      <c r="B591">
        <v>802905.52847216791</v>
      </c>
    </row>
    <row r="592" spans="1:2" x14ac:dyDescent="0.25">
      <c r="A592">
        <v>9456</v>
      </c>
      <c r="B592">
        <v>792333.63442454883</v>
      </c>
    </row>
    <row r="593" spans="1:2" x14ac:dyDescent="0.25">
      <c r="A593">
        <v>9472</v>
      </c>
      <c r="B593">
        <v>814359.72004359623</v>
      </c>
    </row>
    <row r="594" spans="1:2" x14ac:dyDescent="0.25">
      <c r="A594">
        <v>9488</v>
      </c>
      <c r="B594">
        <v>783592.66447216773</v>
      </c>
    </row>
    <row r="595" spans="1:2" x14ac:dyDescent="0.25">
      <c r="A595">
        <v>9504</v>
      </c>
      <c r="B595">
        <v>791958.34037692985</v>
      </c>
    </row>
    <row r="596" spans="1:2" x14ac:dyDescent="0.25">
      <c r="A596">
        <v>9520</v>
      </c>
      <c r="B596">
        <v>793966.7499959775</v>
      </c>
    </row>
    <row r="597" spans="1:2" x14ac:dyDescent="0.25">
      <c r="A597">
        <v>9536</v>
      </c>
      <c r="B597">
        <v>800891.40513883461</v>
      </c>
    </row>
    <row r="598" spans="1:2" x14ac:dyDescent="0.25">
      <c r="A598">
        <v>9552</v>
      </c>
      <c r="B598">
        <v>805332.09592454857</v>
      </c>
    </row>
    <row r="599" spans="1:2" x14ac:dyDescent="0.25">
      <c r="A599">
        <v>9568</v>
      </c>
      <c r="B599">
        <v>788607.69816264417</v>
      </c>
    </row>
    <row r="600" spans="1:2" x14ac:dyDescent="0.25">
      <c r="A600">
        <v>9584</v>
      </c>
      <c r="B600">
        <v>777622.03899597784</v>
      </c>
    </row>
    <row r="601" spans="1:2" x14ac:dyDescent="0.25">
      <c r="A601">
        <v>9600</v>
      </c>
      <c r="B601">
        <v>813643.22956740588</v>
      </c>
    </row>
    <row r="602" spans="1:2" x14ac:dyDescent="0.25">
      <c r="A602">
        <v>9616</v>
      </c>
      <c r="B602">
        <v>752239.76773407322</v>
      </c>
    </row>
    <row r="603" spans="1:2" x14ac:dyDescent="0.25">
      <c r="A603">
        <v>9632</v>
      </c>
      <c r="B603">
        <v>809301.34359121521</v>
      </c>
    </row>
    <row r="604" spans="1:2" x14ac:dyDescent="0.25">
      <c r="A604">
        <v>9648</v>
      </c>
      <c r="B604">
        <v>794755.69580550143</v>
      </c>
    </row>
    <row r="605" spans="1:2" x14ac:dyDescent="0.25">
      <c r="A605">
        <v>9664</v>
      </c>
      <c r="B605">
        <v>788580.39730550151</v>
      </c>
    </row>
    <row r="606" spans="1:2" x14ac:dyDescent="0.25">
      <c r="A606">
        <v>9680</v>
      </c>
      <c r="B606">
        <v>775422.49406740628</v>
      </c>
    </row>
    <row r="607" spans="1:2" x14ac:dyDescent="0.25">
      <c r="A607">
        <v>9696</v>
      </c>
      <c r="B607">
        <v>794931.16390073951</v>
      </c>
    </row>
    <row r="608" spans="1:2" x14ac:dyDescent="0.25">
      <c r="A608">
        <v>9712</v>
      </c>
      <c r="B608">
        <v>814281.34585312009</v>
      </c>
    </row>
    <row r="609" spans="1:2" x14ac:dyDescent="0.25">
      <c r="A609">
        <v>9728</v>
      </c>
      <c r="B609">
        <v>816672.18732931057</v>
      </c>
    </row>
    <row r="610" spans="1:2" x14ac:dyDescent="0.25">
      <c r="A610">
        <v>9744</v>
      </c>
      <c r="B610">
        <v>789281.47725788259</v>
      </c>
    </row>
    <row r="611" spans="1:2" x14ac:dyDescent="0.25">
      <c r="A611">
        <v>9760</v>
      </c>
      <c r="B611">
        <v>783802.38694835873</v>
      </c>
    </row>
    <row r="612" spans="1:2" x14ac:dyDescent="0.25">
      <c r="A612">
        <v>9776</v>
      </c>
      <c r="B612">
        <v>779383.45049597754</v>
      </c>
    </row>
    <row r="613" spans="1:2" x14ac:dyDescent="0.25">
      <c r="A613">
        <v>9792</v>
      </c>
      <c r="B613">
        <v>817820.50428169151</v>
      </c>
    </row>
    <row r="614" spans="1:2" x14ac:dyDescent="0.25">
      <c r="A614">
        <v>9808</v>
      </c>
      <c r="B614">
        <v>806928.14361502463</v>
      </c>
    </row>
    <row r="615" spans="1:2" x14ac:dyDescent="0.25">
      <c r="A615">
        <v>9824</v>
      </c>
      <c r="B615">
        <v>790664.35628169158</v>
      </c>
    </row>
    <row r="616" spans="1:2" x14ac:dyDescent="0.25">
      <c r="A616">
        <v>9840</v>
      </c>
      <c r="B616">
        <v>786482.58647216787</v>
      </c>
    </row>
    <row r="617" spans="1:2" x14ac:dyDescent="0.25">
      <c r="A617">
        <v>9856</v>
      </c>
      <c r="B617">
        <v>796362.78221026296</v>
      </c>
    </row>
    <row r="618" spans="1:2" x14ac:dyDescent="0.25">
      <c r="A618">
        <v>9872</v>
      </c>
      <c r="B618">
        <v>781350.99340073927</v>
      </c>
    </row>
    <row r="619" spans="1:2" x14ac:dyDescent="0.25">
      <c r="A619">
        <v>9888</v>
      </c>
      <c r="B619">
        <v>791241.69354359666</v>
      </c>
    </row>
    <row r="620" spans="1:2" x14ac:dyDescent="0.25">
      <c r="A620">
        <v>9904</v>
      </c>
      <c r="B620">
        <v>802785.6342816914</v>
      </c>
    </row>
    <row r="621" spans="1:2" x14ac:dyDescent="0.25">
      <c r="A621">
        <v>9920</v>
      </c>
      <c r="B621">
        <v>793526.30794835847</v>
      </c>
    </row>
    <row r="622" spans="1:2" x14ac:dyDescent="0.25">
      <c r="A622">
        <v>9936</v>
      </c>
      <c r="B622">
        <v>764433.66330550169</v>
      </c>
    </row>
    <row r="623" spans="1:2" x14ac:dyDescent="0.25">
      <c r="A623">
        <v>9952</v>
      </c>
      <c r="B623">
        <v>805943.26409121568</v>
      </c>
    </row>
    <row r="624" spans="1:2" x14ac:dyDescent="0.25">
      <c r="A624">
        <v>9968</v>
      </c>
      <c r="B624">
        <v>799601.88959121541</v>
      </c>
    </row>
    <row r="625" spans="1:2" x14ac:dyDescent="0.25">
      <c r="A625">
        <v>9984</v>
      </c>
      <c r="B625">
        <v>796649.11509121559</v>
      </c>
    </row>
    <row r="626" spans="1:2" x14ac:dyDescent="0.25">
      <c r="A626">
        <v>10000</v>
      </c>
      <c r="B626">
        <v>784018.45654359681</v>
      </c>
    </row>
    <row r="627" spans="1:2" x14ac:dyDescent="0.25">
      <c r="A627">
        <v>10016</v>
      </c>
      <c r="B627">
        <v>787023.23066264414</v>
      </c>
    </row>
    <row r="628" spans="1:2" x14ac:dyDescent="0.25">
      <c r="A628">
        <v>10032</v>
      </c>
      <c r="B628">
        <v>794824.61594835832</v>
      </c>
    </row>
    <row r="629" spans="1:2" x14ac:dyDescent="0.25">
      <c r="A629">
        <v>10048</v>
      </c>
      <c r="B629">
        <v>810458.8559721678</v>
      </c>
    </row>
    <row r="630" spans="1:2" x14ac:dyDescent="0.25">
      <c r="A630">
        <v>10064</v>
      </c>
      <c r="B630">
        <v>779591.31563883473</v>
      </c>
    </row>
    <row r="631" spans="1:2" x14ac:dyDescent="0.25">
      <c r="A631">
        <v>10080</v>
      </c>
      <c r="B631">
        <v>795465.56335311988</v>
      </c>
    </row>
    <row r="632" spans="1:2" x14ac:dyDescent="0.25">
      <c r="A632">
        <v>10096</v>
      </c>
      <c r="B632">
        <v>797020.72609121515</v>
      </c>
    </row>
    <row r="633" spans="1:2" x14ac:dyDescent="0.25">
      <c r="A633">
        <v>10112</v>
      </c>
      <c r="B633">
        <v>787619.81923407281</v>
      </c>
    </row>
    <row r="634" spans="1:2" x14ac:dyDescent="0.25">
      <c r="A634">
        <v>10128</v>
      </c>
      <c r="B634">
        <v>770490.61066264438</v>
      </c>
    </row>
    <row r="635" spans="1:2" x14ac:dyDescent="0.25">
      <c r="A635">
        <v>10144</v>
      </c>
      <c r="B635">
        <v>794610.64159121574</v>
      </c>
    </row>
    <row r="636" spans="1:2" x14ac:dyDescent="0.25">
      <c r="A636">
        <v>10160</v>
      </c>
      <c r="B636">
        <v>801276.09532931075</v>
      </c>
    </row>
    <row r="637" spans="1:2" x14ac:dyDescent="0.25">
      <c r="A637">
        <v>10176</v>
      </c>
      <c r="B637">
        <v>808776.35966264387</v>
      </c>
    </row>
    <row r="638" spans="1:2" x14ac:dyDescent="0.25">
      <c r="A638">
        <v>10192</v>
      </c>
      <c r="B638">
        <v>807897.89004359639</v>
      </c>
    </row>
    <row r="639" spans="1:2" x14ac:dyDescent="0.25">
      <c r="A639">
        <v>10208</v>
      </c>
      <c r="B639">
        <v>783069.87925788225</v>
      </c>
    </row>
    <row r="640" spans="1:2" x14ac:dyDescent="0.25">
      <c r="A640">
        <v>10224</v>
      </c>
      <c r="B640">
        <v>795260.19371026324</v>
      </c>
    </row>
    <row r="641" spans="1:2" x14ac:dyDescent="0.25">
      <c r="A641">
        <v>10240</v>
      </c>
      <c r="B641">
        <v>805136.15501978691</v>
      </c>
    </row>
    <row r="642" spans="1:2" x14ac:dyDescent="0.25">
      <c r="A642">
        <v>10256</v>
      </c>
      <c r="B642">
        <v>801714.54123407288</v>
      </c>
    </row>
    <row r="643" spans="1:2" x14ac:dyDescent="0.25">
      <c r="A643">
        <v>10272</v>
      </c>
      <c r="B643">
        <v>797300.97759121563</v>
      </c>
    </row>
    <row r="644" spans="1:2" x14ac:dyDescent="0.25">
      <c r="A644">
        <v>10288</v>
      </c>
      <c r="B644">
        <v>781926.53178169183</v>
      </c>
    </row>
    <row r="645" spans="1:2" x14ac:dyDescent="0.25">
      <c r="A645">
        <v>10304</v>
      </c>
      <c r="B645">
        <v>770366.503829311</v>
      </c>
    </row>
    <row r="646" spans="1:2" x14ac:dyDescent="0.25">
      <c r="A646">
        <v>10320</v>
      </c>
      <c r="B646">
        <v>803148.70406740566</v>
      </c>
    </row>
    <row r="647" spans="1:2" x14ac:dyDescent="0.25">
      <c r="A647">
        <v>10336</v>
      </c>
      <c r="B647">
        <v>778854.39044835861</v>
      </c>
    </row>
    <row r="648" spans="1:2" x14ac:dyDescent="0.25">
      <c r="A648">
        <v>10352</v>
      </c>
      <c r="B648">
        <v>812233.70537692949</v>
      </c>
    </row>
    <row r="649" spans="1:2" x14ac:dyDescent="0.25">
      <c r="A649">
        <v>10368</v>
      </c>
      <c r="B649">
        <v>802823.73185312026</v>
      </c>
    </row>
    <row r="650" spans="1:2" x14ac:dyDescent="0.25">
      <c r="A650">
        <v>10384</v>
      </c>
      <c r="B650">
        <v>813303.62725788192</v>
      </c>
    </row>
    <row r="651" spans="1:2" x14ac:dyDescent="0.25">
      <c r="A651">
        <v>10400</v>
      </c>
      <c r="B651">
        <v>802957.41213883436</v>
      </c>
    </row>
    <row r="652" spans="1:2" x14ac:dyDescent="0.25">
      <c r="A652">
        <v>10416</v>
      </c>
      <c r="B652">
        <v>784075.22571026324</v>
      </c>
    </row>
    <row r="653" spans="1:2" x14ac:dyDescent="0.25">
      <c r="A653">
        <v>10432</v>
      </c>
      <c r="B653">
        <v>782483.67090073973</v>
      </c>
    </row>
    <row r="654" spans="1:2" x14ac:dyDescent="0.25">
      <c r="A654">
        <v>10448</v>
      </c>
      <c r="B654">
        <v>753126.00723407324</v>
      </c>
    </row>
    <row r="655" spans="1:2" x14ac:dyDescent="0.25">
      <c r="A655">
        <v>10464</v>
      </c>
      <c r="B655">
        <v>763404.15401978733</v>
      </c>
    </row>
    <row r="656" spans="1:2" x14ac:dyDescent="0.25">
      <c r="A656">
        <v>10480</v>
      </c>
      <c r="B656">
        <v>782798.84180550138</v>
      </c>
    </row>
    <row r="657" spans="1:2" x14ac:dyDescent="0.25">
      <c r="A657">
        <v>10496</v>
      </c>
      <c r="B657">
        <v>802879.29287692974</v>
      </c>
    </row>
    <row r="658" spans="1:2" x14ac:dyDescent="0.25">
      <c r="A658">
        <v>10512</v>
      </c>
      <c r="B658">
        <v>794748.055210263</v>
      </c>
    </row>
    <row r="659" spans="1:2" x14ac:dyDescent="0.25">
      <c r="A659">
        <v>10528</v>
      </c>
      <c r="B659">
        <v>781593.44411502534</v>
      </c>
    </row>
    <row r="660" spans="1:2" x14ac:dyDescent="0.25">
      <c r="A660">
        <v>10544</v>
      </c>
      <c r="B660">
        <v>800531.64735312015</v>
      </c>
    </row>
    <row r="661" spans="1:2" x14ac:dyDescent="0.25">
      <c r="A661">
        <v>10560</v>
      </c>
      <c r="B661">
        <v>776222.03047216812</v>
      </c>
    </row>
    <row r="662" spans="1:2" x14ac:dyDescent="0.25">
      <c r="A662">
        <v>10576</v>
      </c>
      <c r="B662">
        <v>796012.33211502479</v>
      </c>
    </row>
    <row r="663" spans="1:2" x14ac:dyDescent="0.25">
      <c r="A663">
        <v>10592</v>
      </c>
      <c r="B663">
        <v>785330.41956740606</v>
      </c>
    </row>
    <row r="664" spans="1:2" x14ac:dyDescent="0.25">
      <c r="A664">
        <v>10608</v>
      </c>
      <c r="B664">
        <v>793797.99809121585</v>
      </c>
    </row>
    <row r="665" spans="1:2" x14ac:dyDescent="0.25">
      <c r="A665">
        <v>10624</v>
      </c>
      <c r="B665">
        <v>807723.80754359614</v>
      </c>
    </row>
    <row r="666" spans="1:2" x14ac:dyDescent="0.25">
      <c r="A666">
        <v>10640</v>
      </c>
      <c r="B666">
        <v>773226.04347216804</v>
      </c>
    </row>
    <row r="667" spans="1:2" x14ac:dyDescent="0.25">
      <c r="A667">
        <v>10656</v>
      </c>
      <c r="B667">
        <v>780378.19378169207</v>
      </c>
    </row>
    <row r="668" spans="1:2" x14ac:dyDescent="0.25">
      <c r="A668">
        <v>10672</v>
      </c>
      <c r="B668">
        <v>781978.59625788243</v>
      </c>
    </row>
    <row r="669" spans="1:2" x14ac:dyDescent="0.25">
      <c r="A669">
        <v>10688</v>
      </c>
      <c r="B669">
        <v>788565.78656740615</v>
      </c>
    </row>
    <row r="670" spans="1:2" x14ac:dyDescent="0.25">
      <c r="A670">
        <v>10704</v>
      </c>
      <c r="B670">
        <v>784600.804734073</v>
      </c>
    </row>
    <row r="671" spans="1:2" x14ac:dyDescent="0.25">
      <c r="A671">
        <v>10720</v>
      </c>
      <c r="B671">
        <v>791767.13918645366</v>
      </c>
    </row>
    <row r="672" spans="1:2" x14ac:dyDescent="0.25">
      <c r="A672">
        <v>10736</v>
      </c>
      <c r="B672">
        <v>770813.52737693023</v>
      </c>
    </row>
    <row r="673" spans="1:2" x14ac:dyDescent="0.25">
      <c r="A673">
        <v>10752</v>
      </c>
      <c r="B673">
        <v>797129.54649597721</v>
      </c>
    </row>
    <row r="674" spans="1:2" x14ac:dyDescent="0.25">
      <c r="A674">
        <v>10768</v>
      </c>
      <c r="B674">
        <v>798308.26963883452</v>
      </c>
    </row>
    <row r="675" spans="1:2" x14ac:dyDescent="0.25">
      <c r="A675">
        <v>10784</v>
      </c>
      <c r="B675">
        <v>790651.63768645353</v>
      </c>
    </row>
    <row r="676" spans="1:2" x14ac:dyDescent="0.25">
      <c r="A676">
        <v>10800</v>
      </c>
      <c r="B676">
        <v>792129.19949597737</v>
      </c>
    </row>
    <row r="677" spans="1:2" x14ac:dyDescent="0.25">
      <c r="A677">
        <v>10816</v>
      </c>
      <c r="B677">
        <v>785689.11309121596</v>
      </c>
    </row>
    <row r="678" spans="1:2" x14ac:dyDescent="0.25">
      <c r="A678">
        <v>10832</v>
      </c>
      <c r="B678">
        <v>797406.99942454859</v>
      </c>
    </row>
    <row r="679" spans="1:2" x14ac:dyDescent="0.25">
      <c r="A679">
        <v>10848</v>
      </c>
      <c r="B679">
        <v>789804.90090073925</v>
      </c>
    </row>
    <row r="680" spans="1:2" x14ac:dyDescent="0.25">
      <c r="A680">
        <v>10864</v>
      </c>
      <c r="B680">
        <v>762437.40390073974</v>
      </c>
    </row>
    <row r="681" spans="1:2" x14ac:dyDescent="0.25">
      <c r="A681">
        <v>10880</v>
      </c>
      <c r="B681">
        <v>776271.67666264449</v>
      </c>
    </row>
    <row r="682" spans="1:2" x14ac:dyDescent="0.25">
      <c r="A682">
        <v>10896</v>
      </c>
      <c r="B682">
        <v>778942.14106740628</v>
      </c>
    </row>
    <row r="683" spans="1:2" x14ac:dyDescent="0.25">
      <c r="A683">
        <v>10912</v>
      </c>
      <c r="B683">
        <v>782228.59363883478</v>
      </c>
    </row>
    <row r="684" spans="1:2" x14ac:dyDescent="0.25">
      <c r="A684">
        <v>10928</v>
      </c>
      <c r="B684">
        <v>780286.96566264448</v>
      </c>
    </row>
    <row r="685" spans="1:2" x14ac:dyDescent="0.25">
      <c r="A685">
        <v>10944</v>
      </c>
      <c r="B685">
        <v>798640.15932931076</v>
      </c>
    </row>
    <row r="686" spans="1:2" x14ac:dyDescent="0.25">
      <c r="A686">
        <v>10960</v>
      </c>
      <c r="B686">
        <v>772064.52492454892</v>
      </c>
    </row>
    <row r="687" spans="1:2" x14ac:dyDescent="0.25">
      <c r="A687">
        <v>10976</v>
      </c>
      <c r="B687">
        <v>791892.13899597735</v>
      </c>
    </row>
    <row r="688" spans="1:2" x14ac:dyDescent="0.25">
      <c r="A688">
        <v>10992</v>
      </c>
      <c r="B688">
        <v>786305.15878169192</v>
      </c>
    </row>
    <row r="689" spans="1:2" x14ac:dyDescent="0.25">
      <c r="A689">
        <v>11008</v>
      </c>
      <c r="B689">
        <v>787689.50244835822</v>
      </c>
    </row>
    <row r="690" spans="1:2" x14ac:dyDescent="0.25">
      <c r="A690">
        <v>11024</v>
      </c>
      <c r="B690">
        <v>798369.60982931068</v>
      </c>
    </row>
    <row r="691" spans="1:2" x14ac:dyDescent="0.25">
      <c r="A691">
        <v>11040</v>
      </c>
      <c r="B691">
        <v>788603.1650197868</v>
      </c>
    </row>
    <row r="692" spans="1:2" x14ac:dyDescent="0.25">
      <c r="A692">
        <v>11056</v>
      </c>
      <c r="B692">
        <v>775865.89037693001</v>
      </c>
    </row>
    <row r="693" spans="1:2" x14ac:dyDescent="0.25">
      <c r="A693">
        <v>11072</v>
      </c>
      <c r="B693">
        <v>782954.38278169208</v>
      </c>
    </row>
    <row r="694" spans="1:2" x14ac:dyDescent="0.25">
      <c r="A694">
        <v>11088</v>
      </c>
      <c r="B694">
        <v>780814.122234073</v>
      </c>
    </row>
    <row r="695" spans="1:2" x14ac:dyDescent="0.25">
      <c r="A695">
        <v>11104</v>
      </c>
      <c r="B695">
        <v>825953.63973407273</v>
      </c>
    </row>
    <row r="696" spans="1:2" x14ac:dyDescent="0.25">
      <c r="A696">
        <v>11120</v>
      </c>
      <c r="B696">
        <v>804876.4662816918</v>
      </c>
    </row>
    <row r="697" spans="1:2" x14ac:dyDescent="0.25">
      <c r="A697">
        <v>11136</v>
      </c>
      <c r="B697">
        <v>785296.23973407282</v>
      </c>
    </row>
    <row r="698" spans="1:2" x14ac:dyDescent="0.25">
      <c r="A698">
        <v>11152</v>
      </c>
      <c r="B698">
        <v>777131.99042454909</v>
      </c>
    </row>
    <row r="699" spans="1:2" x14ac:dyDescent="0.25">
      <c r="A699">
        <v>11168</v>
      </c>
      <c r="B699">
        <v>787805.08351978753</v>
      </c>
    </row>
    <row r="700" spans="1:2" x14ac:dyDescent="0.25">
      <c r="A700">
        <v>11184</v>
      </c>
      <c r="B700">
        <v>781607.7722578824</v>
      </c>
    </row>
    <row r="701" spans="1:2" x14ac:dyDescent="0.25">
      <c r="A701">
        <v>11200</v>
      </c>
      <c r="B701">
        <v>806021.66371026321</v>
      </c>
    </row>
    <row r="702" spans="1:2" x14ac:dyDescent="0.25">
      <c r="A702">
        <v>11216</v>
      </c>
      <c r="B702">
        <v>796767.33197216794</v>
      </c>
    </row>
    <row r="703" spans="1:2" x14ac:dyDescent="0.25">
      <c r="A703">
        <v>11232</v>
      </c>
      <c r="B703">
        <v>793989.95078169159</v>
      </c>
    </row>
    <row r="704" spans="1:2" x14ac:dyDescent="0.25">
      <c r="A704">
        <v>11248</v>
      </c>
      <c r="B704">
        <v>784026.89816264436</v>
      </c>
    </row>
    <row r="705" spans="1:2" x14ac:dyDescent="0.25">
      <c r="A705">
        <v>11264</v>
      </c>
      <c r="B705">
        <v>779555.76478169207</v>
      </c>
    </row>
    <row r="706" spans="1:2" x14ac:dyDescent="0.25">
      <c r="A706">
        <v>11280</v>
      </c>
      <c r="B706">
        <v>786631.24149597751</v>
      </c>
    </row>
    <row r="707" spans="1:2" x14ac:dyDescent="0.25">
      <c r="A707">
        <v>11296</v>
      </c>
      <c r="B707">
        <v>790245.06530550134</v>
      </c>
    </row>
    <row r="708" spans="1:2" x14ac:dyDescent="0.25">
      <c r="A708">
        <v>11312</v>
      </c>
      <c r="B708">
        <v>797118.62394835858</v>
      </c>
    </row>
    <row r="709" spans="1:2" x14ac:dyDescent="0.25">
      <c r="A709">
        <v>11328</v>
      </c>
      <c r="B709">
        <v>800602.09471026296</v>
      </c>
    </row>
    <row r="710" spans="1:2" x14ac:dyDescent="0.25">
      <c r="A710">
        <v>11344</v>
      </c>
      <c r="B710">
        <v>812254.41654359642</v>
      </c>
    </row>
    <row r="711" spans="1:2" x14ac:dyDescent="0.25">
      <c r="A711">
        <v>11360</v>
      </c>
      <c r="B711">
        <v>797303.02909121581</v>
      </c>
    </row>
    <row r="712" spans="1:2" x14ac:dyDescent="0.25">
      <c r="A712">
        <v>11376</v>
      </c>
      <c r="B712">
        <v>777402.82451978698</v>
      </c>
    </row>
    <row r="713" spans="1:2" x14ac:dyDescent="0.25">
      <c r="A713">
        <v>11392</v>
      </c>
      <c r="B713">
        <v>785341.9001626441</v>
      </c>
    </row>
    <row r="714" spans="1:2" x14ac:dyDescent="0.25">
      <c r="A714">
        <v>11408</v>
      </c>
      <c r="B714">
        <v>793551.97525788215</v>
      </c>
    </row>
    <row r="715" spans="1:2" x14ac:dyDescent="0.25">
      <c r="A715">
        <v>11424</v>
      </c>
      <c r="B715">
        <v>782340.62099597754</v>
      </c>
    </row>
    <row r="716" spans="1:2" x14ac:dyDescent="0.25">
      <c r="A716">
        <v>11440</v>
      </c>
      <c r="B716">
        <v>764986.19063883484</v>
      </c>
    </row>
    <row r="717" spans="1:2" x14ac:dyDescent="0.25">
      <c r="A717">
        <v>11456</v>
      </c>
      <c r="B717">
        <v>774708.07313883491</v>
      </c>
    </row>
    <row r="718" spans="1:2" x14ac:dyDescent="0.25">
      <c r="A718">
        <v>11472</v>
      </c>
      <c r="B718">
        <v>804863.29399597715</v>
      </c>
    </row>
    <row r="719" spans="1:2" x14ac:dyDescent="0.25">
      <c r="A719">
        <v>11488</v>
      </c>
      <c r="B719">
        <v>778811.14921026328</v>
      </c>
    </row>
    <row r="720" spans="1:2" x14ac:dyDescent="0.25">
      <c r="A720">
        <v>11504</v>
      </c>
      <c r="B720">
        <v>811213.39235312014</v>
      </c>
    </row>
    <row r="721" spans="1:2" x14ac:dyDescent="0.25">
      <c r="A721">
        <v>11520</v>
      </c>
      <c r="B721">
        <v>784128.77971026313</v>
      </c>
    </row>
    <row r="722" spans="1:2" x14ac:dyDescent="0.25">
      <c r="A722">
        <v>11536</v>
      </c>
      <c r="B722">
        <v>787665.02094835846</v>
      </c>
    </row>
    <row r="723" spans="1:2" x14ac:dyDescent="0.25">
      <c r="A723">
        <v>11552</v>
      </c>
      <c r="B723">
        <v>812776.07090073917</v>
      </c>
    </row>
    <row r="724" spans="1:2" x14ac:dyDescent="0.25">
      <c r="A724">
        <v>11568</v>
      </c>
      <c r="B724">
        <v>783810.51509121561</v>
      </c>
    </row>
    <row r="725" spans="1:2" x14ac:dyDescent="0.25">
      <c r="A725">
        <v>11584</v>
      </c>
      <c r="B725">
        <v>785648.68097216799</v>
      </c>
    </row>
    <row r="726" spans="1:2" x14ac:dyDescent="0.25">
      <c r="A726">
        <v>11600</v>
      </c>
      <c r="B726">
        <v>811844.43801978696</v>
      </c>
    </row>
    <row r="727" spans="1:2" x14ac:dyDescent="0.25">
      <c r="A727">
        <v>11616</v>
      </c>
      <c r="B727">
        <v>801847.32806740608</v>
      </c>
    </row>
    <row r="728" spans="1:2" x14ac:dyDescent="0.25">
      <c r="A728">
        <v>11632</v>
      </c>
      <c r="B728">
        <v>797422.2363769298</v>
      </c>
    </row>
    <row r="729" spans="1:2" x14ac:dyDescent="0.25">
      <c r="A729">
        <v>11648</v>
      </c>
      <c r="B729">
        <v>773513.46982931113</v>
      </c>
    </row>
    <row r="730" spans="1:2" x14ac:dyDescent="0.25">
      <c r="A730">
        <v>11664</v>
      </c>
      <c r="B730">
        <v>790990.97932931059</v>
      </c>
    </row>
    <row r="731" spans="1:2" x14ac:dyDescent="0.25">
      <c r="A731">
        <v>11680</v>
      </c>
      <c r="B731">
        <v>791294.0612102634</v>
      </c>
    </row>
    <row r="732" spans="1:2" x14ac:dyDescent="0.25">
      <c r="A732">
        <v>11696</v>
      </c>
      <c r="B732">
        <v>800631.21094835852</v>
      </c>
    </row>
    <row r="733" spans="1:2" x14ac:dyDescent="0.25">
      <c r="A733">
        <v>11712</v>
      </c>
      <c r="B733">
        <v>820076.01816264377</v>
      </c>
    </row>
    <row r="734" spans="1:2" x14ac:dyDescent="0.25">
      <c r="A734">
        <v>11728</v>
      </c>
      <c r="B734">
        <v>789658.50399597757</v>
      </c>
    </row>
    <row r="735" spans="1:2" x14ac:dyDescent="0.25">
      <c r="A735">
        <v>11744</v>
      </c>
      <c r="B735">
        <v>786623.69949597737</v>
      </c>
    </row>
    <row r="736" spans="1:2" x14ac:dyDescent="0.25">
      <c r="A736">
        <v>11760</v>
      </c>
      <c r="B736">
        <v>785506.14282931073</v>
      </c>
    </row>
    <row r="737" spans="1:2" x14ac:dyDescent="0.25">
      <c r="A737">
        <v>11776</v>
      </c>
      <c r="B737">
        <v>771359.74118645419</v>
      </c>
    </row>
    <row r="738" spans="1:2" x14ac:dyDescent="0.25">
      <c r="A738">
        <v>11792</v>
      </c>
      <c r="B738">
        <v>806949.90032931045</v>
      </c>
    </row>
    <row r="739" spans="1:2" x14ac:dyDescent="0.25">
      <c r="A739">
        <v>11808</v>
      </c>
      <c r="B739">
        <v>797537.32590073929</v>
      </c>
    </row>
    <row r="740" spans="1:2" x14ac:dyDescent="0.25">
      <c r="A740">
        <v>11824</v>
      </c>
      <c r="B740">
        <v>788657.2556388349</v>
      </c>
    </row>
    <row r="741" spans="1:2" x14ac:dyDescent="0.25">
      <c r="A741">
        <v>11840</v>
      </c>
      <c r="B741">
        <v>815477.86013883422</v>
      </c>
    </row>
    <row r="742" spans="1:2" x14ac:dyDescent="0.25">
      <c r="A742">
        <v>11856</v>
      </c>
      <c r="B742">
        <v>789434.20918645361</v>
      </c>
    </row>
    <row r="743" spans="1:2" x14ac:dyDescent="0.25">
      <c r="A743">
        <v>11872</v>
      </c>
      <c r="B743">
        <v>774354.39394835883</v>
      </c>
    </row>
    <row r="744" spans="1:2" x14ac:dyDescent="0.25">
      <c r="A744">
        <v>11888</v>
      </c>
      <c r="B744">
        <v>816601.84463883436</v>
      </c>
    </row>
    <row r="745" spans="1:2" x14ac:dyDescent="0.25">
      <c r="A745">
        <v>11904</v>
      </c>
      <c r="B745">
        <v>772469.34709121566</v>
      </c>
    </row>
    <row r="746" spans="1:2" x14ac:dyDescent="0.25">
      <c r="A746">
        <v>11920</v>
      </c>
      <c r="B746">
        <v>778561.91413883469</v>
      </c>
    </row>
    <row r="747" spans="1:2" x14ac:dyDescent="0.25">
      <c r="A747">
        <v>11936</v>
      </c>
      <c r="B747">
        <v>773124.62932931096</v>
      </c>
    </row>
    <row r="748" spans="1:2" x14ac:dyDescent="0.25">
      <c r="A748">
        <v>11952</v>
      </c>
      <c r="B748">
        <v>776525.25709121581</v>
      </c>
    </row>
    <row r="749" spans="1:2" x14ac:dyDescent="0.25">
      <c r="A749">
        <v>11968</v>
      </c>
      <c r="B749">
        <v>800479.16485312011</v>
      </c>
    </row>
    <row r="750" spans="1:2" x14ac:dyDescent="0.25">
      <c r="A750">
        <v>11984</v>
      </c>
      <c r="B750">
        <v>785498.88671026321</v>
      </c>
    </row>
    <row r="751" spans="1:2" x14ac:dyDescent="0.25">
      <c r="A751">
        <v>12000</v>
      </c>
      <c r="B751">
        <v>794151.22325788229</v>
      </c>
    </row>
    <row r="752" spans="1:2" x14ac:dyDescent="0.25">
      <c r="A752">
        <v>12016</v>
      </c>
      <c r="B752">
        <v>796634.35713883443</v>
      </c>
    </row>
    <row r="753" spans="1:2" x14ac:dyDescent="0.25">
      <c r="A753">
        <v>12032</v>
      </c>
      <c r="B753">
        <v>829122.64032931044</v>
      </c>
    </row>
    <row r="754" spans="1:2" x14ac:dyDescent="0.25">
      <c r="A754">
        <v>12048</v>
      </c>
      <c r="B754">
        <v>773181.90171026345</v>
      </c>
    </row>
    <row r="755" spans="1:2" x14ac:dyDescent="0.25">
      <c r="A755">
        <v>12064</v>
      </c>
      <c r="B755">
        <v>784823.10149597749</v>
      </c>
    </row>
    <row r="756" spans="1:2" x14ac:dyDescent="0.25">
      <c r="A756">
        <v>12080</v>
      </c>
      <c r="B756">
        <v>787044.6519245489</v>
      </c>
    </row>
    <row r="757" spans="1:2" x14ac:dyDescent="0.25">
      <c r="A757">
        <v>12096</v>
      </c>
      <c r="B757">
        <v>784903.80275788216</v>
      </c>
    </row>
    <row r="758" spans="1:2" x14ac:dyDescent="0.25">
      <c r="A758">
        <v>12112</v>
      </c>
      <c r="B758">
        <v>794438.30659121554</v>
      </c>
    </row>
    <row r="759" spans="1:2" x14ac:dyDescent="0.25">
      <c r="A759">
        <v>12128</v>
      </c>
      <c r="B759">
        <v>789983.92232931091</v>
      </c>
    </row>
    <row r="760" spans="1:2" x14ac:dyDescent="0.25">
      <c r="A760">
        <v>12144</v>
      </c>
      <c r="B760">
        <v>780196.61121026298</v>
      </c>
    </row>
    <row r="761" spans="1:2" x14ac:dyDescent="0.25">
      <c r="A761">
        <v>12160</v>
      </c>
      <c r="B761">
        <v>772946.59616264456</v>
      </c>
    </row>
    <row r="762" spans="1:2" x14ac:dyDescent="0.25">
      <c r="A762">
        <v>12176</v>
      </c>
      <c r="B762">
        <v>781368.57542454905</v>
      </c>
    </row>
    <row r="763" spans="1:2" x14ac:dyDescent="0.25">
      <c r="A763">
        <v>12192</v>
      </c>
      <c r="B763">
        <v>785177.98137692956</v>
      </c>
    </row>
    <row r="764" spans="1:2" x14ac:dyDescent="0.25">
      <c r="A764">
        <v>12208</v>
      </c>
      <c r="B764">
        <v>780622.14468645374</v>
      </c>
    </row>
    <row r="765" spans="1:2" x14ac:dyDescent="0.25">
      <c r="A765">
        <v>12224</v>
      </c>
      <c r="B765">
        <v>783998.86785312044</v>
      </c>
    </row>
    <row r="766" spans="1:2" x14ac:dyDescent="0.25">
      <c r="A766">
        <v>12240</v>
      </c>
      <c r="B766">
        <v>768018.39682931104</v>
      </c>
    </row>
    <row r="767" spans="1:2" x14ac:dyDescent="0.25">
      <c r="A767">
        <v>12256</v>
      </c>
      <c r="B767">
        <v>815384.22056740581</v>
      </c>
    </row>
    <row r="768" spans="1:2" x14ac:dyDescent="0.25">
      <c r="A768">
        <v>12272</v>
      </c>
      <c r="B768">
        <v>808669.3069245487</v>
      </c>
    </row>
    <row r="769" spans="1:2" x14ac:dyDescent="0.25">
      <c r="A769">
        <v>12288</v>
      </c>
      <c r="B769">
        <v>769971.60292454925</v>
      </c>
    </row>
    <row r="770" spans="1:2" x14ac:dyDescent="0.25">
      <c r="A770">
        <v>12304</v>
      </c>
      <c r="B770">
        <v>788555.93373407295</v>
      </c>
    </row>
    <row r="771" spans="1:2" x14ac:dyDescent="0.25">
      <c r="A771">
        <v>12320</v>
      </c>
      <c r="B771">
        <v>780951.5608769299</v>
      </c>
    </row>
    <row r="772" spans="1:2" x14ac:dyDescent="0.25">
      <c r="A772">
        <v>12336</v>
      </c>
      <c r="B772">
        <v>792853.77216264431</v>
      </c>
    </row>
    <row r="773" spans="1:2" x14ac:dyDescent="0.25">
      <c r="A773">
        <v>12352</v>
      </c>
      <c r="B773">
        <v>792708.15551978652</v>
      </c>
    </row>
    <row r="774" spans="1:2" x14ac:dyDescent="0.25">
      <c r="A774">
        <v>12368</v>
      </c>
      <c r="B774">
        <v>793096.75278169184</v>
      </c>
    </row>
    <row r="775" spans="1:2" x14ac:dyDescent="0.25">
      <c r="A775">
        <v>12384</v>
      </c>
      <c r="B775">
        <v>804316.92690073908</v>
      </c>
    </row>
    <row r="776" spans="1:2" x14ac:dyDescent="0.25">
      <c r="A776">
        <v>12400</v>
      </c>
      <c r="B776">
        <v>792820.21949597762</v>
      </c>
    </row>
    <row r="777" spans="1:2" x14ac:dyDescent="0.25">
      <c r="A777">
        <v>12416</v>
      </c>
      <c r="B777">
        <v>783950.14192454913</v>
      </c>
    </row>
    <row r="778" spans="1:2" x14ac:dyDescent="0.25">
      <c r="A778">
        <v>12432</v>
      </c>
      <c r="B778">
        <v>784203.77901978744</v>
      </c>
    </row>
    <row r="779" spans="1:2" x14ac:dyDescent="0.25">
      <c r="A779">
        <v>12448</v>
      </c>
      <c r="B779">
        <v>767661.36373407301</v>
      </c>
    </row>
    <row r="780" spans="1:2" x14ac:dyDescent="0.25">
      <c r="A780">
        <v>12464</v>
      </c>
      <c r="B780">
        <v>807496.1928531205</v>
      </c>
    </row>
    <row r="781" spans="1:2" x14ac:dyDescent="0.25">
      <c r="A781">
        <v>12480</v>
      </c>
      <c r="B781">
        <v>821192.00390073867</v>
      </c>
    </row>
    <row r="782" spans="1:2" x14ac:dyDescent="0.25">
      <c r="A782">
        <v>12496</v>
      </c>
      <c r="B782">
        <v>784881.32854359667</v>
      </c>
    </row>
    <row r="783" spans="1:2" x14ac:dyDescent="0.25">
      <c r="A783">
        <v>12512</v>
      </c>
      <c r="B783">
        <v>778334.09061502537</v>
      </c>
    </row>
    <row r="784" spans="1:2" x14ac:dyDescent="0.25">
      <c r="A784">
        <v>12528</v>
      </c>
      <c r="B784">
        <v>799623.64897216787</v>
      </c>
    </row>
    <row r="785" spans="1:2" x14ac:dyDescent="0.25">
      <c r="A785">
        <v>12544</v>
      </c>
      <c r="B785">
        <v>782024.85856740642</v>
      </c>
    </row>
    <row r="786" spans="1:2" x14ac:dyDescent="0.25">
      <c r="A786">
        <v>12560</v>
      </c>
      <c r="B786">
        <v>776911.94175788225</v>
      </c>
    </row>
    <row r="787" spans="1:2" x14ac:dyDescent="0.25">
      <c r="A787">
        <v>12576</v>
      </c>
      <c r="B787">
        <v>804959.96106740565</v>
      </c>
    </row>
    <row r="788" spans="1:2" x14ac:dyDescent="0.25">
      <c r="A788">
        <v>12592</v>
      </c>
      <c r="B788">
        <v>809818.43430550129</v>
      </c>
    </row>
    <row r="789" spans="1:2" x14ac:dyDescent="0.25">
      <c r="A789">
        <v>12608</v>
      </c>
      <c r="B789">
        <v>797416.38923407253</v>
      </c>
    </row>
    <row r="790" spans="1:2" x14ac:dyDescent="0.25">
      <c r="A790">
        <v>12624</v>
      </c>
      <c r="B790">
        <v>785407.8772578825</v>
      </c>
    </row>
    <row r="791" spans="1:2" x14ac:dyDescent="0.25">
      <c r="A791">
        <v>12640</v>
      </c>
      <c r="B791">
        <v>796749.53568645334</v>
      </c>
    </row>
    <row r="792" spans="1:2" x14ac:dyDescent="0.25">
      <c r="A792">
        <v>12656</v>
      </c>
      <c r="B792">
        <v>792154.22792454914</v>
      </c>
    </row>
    <row r="793" spans="1:2" x14ac:dyDescent="0.25">
      <c r="A793">
        <v>12672</v>
      </c>
      <c r="B793">
        <v>803073.62111502478</v>
      </c>
    </row>
    <row r="794" spans="1:2" x14ac:dyDescent="0.25">
      <c r="A794">
        <v>12688</v>
      </c>
      <c r="B794">
        <v>803632.54166264425</v>
      </c>
    </row>
    <row r="795" spans="1:2" x14ac:dyDescent="0.25">
      <c r="A795">
        <v>12704</v>
      </c>
      <c r="B795">
        <v>779978.44201978692</v>
      </c>
    </row>
    <row r="796" spans="1:2" x14ac:dyDescent="0.25">
      <c r="A796">
        <v>12720</v>
      </c>
      <c r="B796">
        <v>800133.87630550121</v>
      </c>
    </row>
    <row r="797" spans="1:2" x14ac:dyDescent="0.25">
      <c r="A797">
        <v>12736</v>
      </c>
      <c r="B797">
        <v>791366.02318645327</v>
      </c>
    </row>
    <row r="798" spans="1:2" x14ac:dyDescent="0.25">
      <c r="A798">
        <v>12752</v>
      </c>
      <c r="B798">
        <v>804878.68632931064</v>
      </c>
    </row>
    <row r="799" spans="1:2" x14ac:dyDescent="0.25">
      <c r="A799">
        <v>12768</v>
      </c>
      <c r="B799">
        <v>804137.97085312009</v>
      </c>
    </row>
    <row r="800" spans="1:2" x14ac:dyDescent="0.25">
      <c r="A800">
        <v>12784</v>
      </c>
      <c r="B800">
        <v>800653.77256740571</v>
      </c>
    </row>
    <row r="801" spans="1:2" x14ac:dyDescent="0.25">
      <c r="A801">
        <v>12800</v>
      </c>
      <c r="B801">
        <v>772555.18766264408</v>
      </c>
    </row>
    <row r="802" spans="1:2" x14ac:dyDescent="0.25">
      <c r="A802">
        <v>12816</v>
      </c>
      <c r="B802">
        <v>806597.16154359619</v>
      </c>
    </row>
    <row r="803" spans="1:2" x14ac:dyDescent="0.25">
      <c r="A803">
        <v>12832</v>
      </c>
      <c r="B803">
        <v>783675.38690073974</v>
      </c>
    </row>
    <row r="804" spans="1:2" x14ac:dyDescent="0.25">
      <c r="A804">
        <v>12848</v>
      </c>
      <c r="B804">
        <v>776968.44709121611</v>
      </c>
    </row>
    <row r="805" spans="1:2" x14ac:dyDescent="0.25">
      <c r="A805">
        <v>12864</v>
      </c>
      <c r="B805">
        <v>776418.27018645371</v>
      </c>
    </row>
    <row r="806" spans="1:2" x14ac:dyDescent="0.25">
      <c r="A806">
        <v>12880</v>
      </c>
      <c r="B806">
        <v>797159.16394835862</v>
      </c>
    </row>
    <row r="807" spans="1:2" x14ac:dyDescent="0.25">
      <c r="A807">
        <v>12896</v>
      </c>
      <c r="B807">
        <v>773391.07873407297</v>
      </c>
    </row>
    <row r="808" spans="1:2" x14ac:dyDescent="0.25">
      <c r="A808">
        <v>12912</v>
      </c>
      <c r="B808">
        <v>775385.92542454926</v>
      </c>
    </row>
    <row r="809" spans="1:2" x14ac:dyDescent="0.25">
      <c r="A809">
        <v>12928</v>
      </c>
      <c r="B809">
        <v>784137.76632931107</v>
      </c>
    </row>
    <row r="810" spans="1:2" x14ac:dyDescent="0.25">
      <c r="A810">
        <v>12944</v>
      </c>
      <c r="B810">
        <v>763515.76178169192</v>
      </c>
    </row>
    <row r="811" spans="1:2" x14ac:dyDescent="0.25">
      <c r="A811">
        <v>12960</v>
      </c>
      <c r="B811">
        <v>790652.6538293109</v>
      </c>
    </row>
    <row r="812" spans="1:2" x14ac:dyDescent="0.25">
      <c r="A812">
        <v>12976</v>
      </c>
      <c r="B812">
        <v>773566.60561502539</v>
      </c>
    </row>
    <row r="813" spans="1:2" x14ac:dyDescent="0.25">
      <c r="A813">
        <v>12992</v>
      </c>
      <c r="B813">
        <v>798198.83806740586</v>
      </c>
    </row>
    <row r="814" spans="1:2" x14ac:dyDescent="0.25">
      <c r="A814">
        <v>13008</v>
      </c>
      <c r="B814">
        <v>785574.35349597759</v>
      </c>
    </row>
    <row r="815" spans="1:2" x14ac:dyDescent="0.25">
      <c r="A815">
        <v>13024</v>
      </c>
      <c r="B815">
        <v>773180.68859121599</v>
      </c>
    </row>
    <row r="816" spans="1:2" x14ac:dyDescent="0.25">
      <c r="A816">
        <v>13040</v>
      </c>
      <c r="B816">
        <v>763438.43271026365</v>
      </c>
    </row>
    <row r="817" spans="1:2" x14ac:dyDescent="0.25">
      <c r="A817">
        <v>13056</v>
      </c>
      <c r="B817">
        <v>783103.24518645345</v>
      </c>
    </row>
    <row r="818" spans="1:2" x14ac:dyDescent="0.25">
      <c r="A818">
        <v>13072</v>
      </c>
      <c r="B818">
        <v>767041.25142454938</v>
      </c>
    </row>
    <row r="819" spans="1:2" x14ac:dyDescent="0.25">
      <c r="A819">
        <v>13088</v>
      </c>
      <c r="B819">
        <v>769785.88337693014</v>
      </c>
    </row>
    <row r="820" spans="1:2" x14ac:dyDescent="0.25">
      <c r="A820">
        <v>13104</v>
      </c>
      <c r="B820">
        <v>787276.31921026309</v>
      </c>
    </row>
    <row r="821" spans="1:2" x14ac:dyDescent="0.25">
      <c r="A821">
        <v>13120</v>
      </c>
      <c r="B821">
        <v>783870.82606740575</v>
      </c>
    </row>
    <row r="822" spans="1:2" x14ac:dyDescent="0.25">
      <c r="A822">
        <v>13136</v>
      </c>
      <c r="B822">
        <v>775790.27280550147</v>
      </c>
    </row>
    <row r="823" spans="1:2" x14ac:dyDescent="0.25">
      <c r="A823">
        <v>13152</v>
      </c>
      <c r="B823">
        <v>798801.82537692972</v>
      </c>
    </row>
    <row r="824" spans="1:2" x14ac:dyDescent="0.25">
      <c r="A824">
        <v>13168</v>
      </c>
      <c r="B824">
        <v>785969.21094835841</v>
      </c>
    </row>
    <row r="825" spans="1:2" x14ac:dyDescent="0.25">
      <c r="A825">
        <v>13184</v>
      </c>
      <c r="B825">
        <v>808369.46104359603</v>
      </c>
    </row>
    <row r="826" spans="1:2" x14ac:dyDescent="0.25">
      <c r="A826">
        <v>13200</v>
      </c>
      <c r="B826">
        <v>779379.18463883479</v>
      </c>
    </row>
    <row r="827" spans="1:2" x14ac:dyDescent="0.25">
      <c r="A827">
        <v>13216</v>
      </c>
      <c r="B827">
        <v>785758.10971026332</v>
      </c>
    </row>
    <row r="828" spans="1:2" x14ac:dyDescent="0.25">
      <c r="A828">
        <v>13232</v>
      </c>
      <c r="B828">
        <v>808456.9149483582</v>
      </c>
    </row>
    <row r="829" spans="1:2" x14ac:dyDescent="0.25">
      <c r="A829">
        <v>13248</v>
      </c>
      <c r="B829">
        <v>768778.64230550174</v>
      </c>
    </row>
    <row r="830" spans="1:2" x14ac:dyDescent="0.25">
      <c r="A830">
        <v>13264</v>
      </c>
      <c r="B830">
        <v>788804.26604359655</v>
      </c>
    </row>
    <row r="831" spans="1:2" x14ac:dyDescent="0.25">
      <c r="A831">
        <v>13280</v>
      </c>
      <c r="B831">
        <v>770736.72887693031</v>
      </c>
    </row>
    <row r="832" spans="1:2" x14ac:dyDescent="0.25">
      <c r="A832">
        <v>13296</v>
      </c>
      <c r="B832">
        <v>772212.83621026319</v>
      </c>
    </row>
    <row r="833" spans="1:2" x14ac:dyDescent="0.25">
      <c r="A833">
        <v>13312</v>
      </c>
      <c r="B833">
        <v>781206.01209121582</v>
      </c>
    </row>
    <row r="834" spans="1:2" x14ac:dyDescent="0.25">
      <c r="A834">
        <v>13328</v>
      </c>
      <c r="B834">
        <v>789843.53951978707</v>
      </c>
    </row>
    <row r="835" spans="1:2" x14ac:dyDescent="0.25">
      <c r="A835">
        <v>13344</v>
      </c>
      <c r="B835">
        <v>798959.6009721678</v>
      </c>
    </row>
    <row r="836" spans="1:2" x14ac:dyDescent="0.25">
      <c r="A836">
        <v>13360</v>
      </c>
      <c r="B836">
        <v>782595.87097216793</v>
      </c>
    </row>
    <row r="837" spans="1:2" x14ac:dyDescent="0.25">
      <c r="A837">
        <v>13376</v>
      </c>
      <c r="B837">
        <v>788380.08830550127</v>
      </c>
    </row>
    <row r="838" spans="1:2" x14ac:dyDescent="0.25">
      <c r="A838">
        <v>13392</v>
      </c>
      <c r="B838">
        <v>788965.00673407258</v>
      </c>
    </row>
    <row r="839" spans="1:2" x14ac:dyDescent="0.25">
      <c r="A839">
        <v>13408</v>
      </c>
      <c r="B839">
        <v>788121.21361502528</v>
      </c>
    </row>
    <row r="840" spans="1:2" x14ac:dyDescent="0.25">
      <c r="A840">
        <v>13424</v>
      </c>
      <c r="B840">
        <v>788182.31199597765</v>
      </c>
    </row>
    <row r="841" spans="1:2" x14ac:dyDescent="0.25">
      <c r="A841">
        <v>13440</v>
      </c>
      <c r="B841">
        <v>778643.3748769298</v>
      </c>
    </row>
    <row r="842" spans="1:2" x14ac:dyDescent="0.25">
      <c r="A842">
        <v>13456</v>
      </c>
      <c r="B842">
        <v>798182.95921026333</v>
      </c>
    </row>
    <row r="843" spans="1:2" x14ac:dyDescent="0.25">
      <c r="A843">
        <v>13472</v>
      </c>
      <c r="B843">
        <v>763192.92404359696</v>
      </c>
    </row>
    <row r="844" spans="1:2" x14ac:dyDescent="0.25">
      <c r="A844">
        <v>13488</v>
      </c>
      <c r="B844">
        <v>783071.30047216802</v>
      </c>
    </row>
    <row r="845" spans="1:2" x14ac:dyDescent="0.25">
      <c r="A845">
        <v>13504</v>
      </c>
      <c r="B845">
        <v>765535.14263883489</v>
      </c>
    </row>
    <row r="846" spans="1:2" x14ac:dyDescent="0.25">
      <c r="A846">
        <v>13520</v>
      </c>
      <c r="B846">
        <v>760045.13804359711</v>
      </c>
    </row>
    <row r="847" spans="1:2" x14ac:dyDescent="0.25">
      <c r="A847">
        <v>13536</v>
      </c>
      <c r="B847">
        <v>790595.2834245488</v>
      </c>
    </row>
    <row r="848" spans="1:2" x14ac:dyDescent="0.25">
      <c r="A848">
        <v>13552</v>
      </c>
      <c r="B848">
        <v>786104.1351864537</v>
      </c>
    </row>
    <row r="849" spans="1:2" x14ac:dyDescent="0.25">
      <c r="A849">
        <v>13568</v>
      </c>
      <c r="B849">
        <v>772174.95490073971</v>
      </c>
    </row>
    <row r="850" spans="1:2" x14ac:dyDescent="0.25">
      <c r="A850">
        <v>13584</v>
      </c>
      <c r="B850">
        <v>791609.5168293108</v>
      </c>
    </row>
    <row r="851" spans="1:2" x14ac:dyDescent="0.25">
      <c r="A851">
        <v>13600</v>
      </c>
      <c r="B851">
        <v>787556.61649597751</v>
      </c>
    </row>
    <row r="852" spans="1:2" x14ac:dyDescent="0.25">
      <c r="A852">
        <v>13616</v>
      </c>
      <c r="B852">
        <v>765280.65982931119</v>
      </c>
    </row>
    <row r="853" spans="1:2" x14ac:dyDescent="0.25">
      <c r="A853">
        <v>13632</v>
      </c>
      <c r="B853">
        <v>788328.55182931072</v>
      </c>
    </row>
    <row r="854" spans="1:2" x14ac:dyDescent="0.25">
      <c r="A854">
        <v>13648</v>
      </c>
      <c r="B854">
        <v>781680.85163883492</v>
      </c>
    </row>
    <row r="855" spans="1:2" x14ac:dyDescent="0.25">
      <c r="A855">
        <v>13664</v>
      </c>
      <c r="B855">
        <v>758846.51894835883</v>
      </c>
    </row>
    <row r="856" spans="1:2" x14ac:dyDescent="0.25">
      <c r="A856">
        <v>13680</v>
      </c>
      <c r="B856">
        <v>772732.53521026345</v>
      </c>
    </row>
    <row r="857" spans="1:2" x14ac:dyDescent="0.25">
      <c r="A857">
        <v>13696</v>
      </c>
      <c r="B857">
        <v>796240.73442454892</v>
      </c>
    </row>
    <row r="858" spans="1:2" x14ac:dyDescent="0.25">
      <c r="A858">
        <v>13712</v>
      </c>
      <c r="B858">
        <v>775570.68206740636</v>
      </c>
    </row>
    <row r="859" spans="1:2" x14ac:dyDescent="0.25">
      <c r="A859">
        <v>13728</v>
      </c>
      <c r="B859">
        <v>794181.73528169142</v>
      </c>
    </row>
    <row r="860" spans="1:2" x14ac:dyDescent="0.25">
      <c r="A860">
        <v>13744</v>
      </c>
      <c r="B860">
        <v>786280.50190073939</v>
      </c>
    </row>
    <row r="861" spans="1:2" x14ac:dyDescent="0.25">
      <c r="A861">
        <v>13760</v>
      </c>
      <c r="B861">
        <v>787771.56578169193</v>
      </c>
    </row>
    <row r="862" spans="1:2" x14ac:dyDescent="0.25">
      <c r="A862">
        <v>13776</v>
      </c>
      <c r="B862">
        <v>777846.30554359674</v>
      </c>
    </row>
    <row r="863" spans="1:2" x14ac:dyDescent="0.25">
      <c r="A863">
        <v>13792</v>
      </c>
      <c r="B863">
        <v>782040.16240073962</v>
      </c>
    </row>
    <row r="864" spans="1:2" x14ac:dyDescent="0.25">
      <c r="A864">
        <v>13808</v>
      </c>
      <c r="B864">
        <v>758326.70040074014</v>
      </c>
    </row>
    <row r="865" spans="1:2" x14ac:dyDescent="0.25">
      <c r="A865">
        <v>13824</v>
      </c>
      <c r="B865">
        <v>785389.55475788191</v>
      </c>
    </row>
    <row r="866" spans="1:2" x14ac:dyDescent="0.25">
      <c r="A866">
        <v>13840</v>
      </c>
      <c r="B866">
        <v>783212.16204359662</v>
      </c>
    </row>
    <row r="867" spans="1:2" x14ac:dyDescent="0.25">
      <c r="A867">
        <v>13856</v>
      </c>
      <c r="B867">
        <v>797575.23851978662</v>
      </c>
    </row>
    <row r="868" spans="1:2" x14ac:dyDescent="0.25">
      <c r="A868">
        <v>13872</v>
      </c>
      <c r="B868">
        <v>792853.7628531201</v>
      </c>
    </row>
    <row r="869" spans="1:2" x14ac:dyDescent="0.25">
      <c r="A869">
        <v>13888</v>
      </c>
      <c r="B869">
        <v>756267.91390073986</v>
      </c>
    </row>
    <row r="870" spans="1:2" x14ac:dyDescent="0.25">
      <c r="A870">
        <v>13904</v>
      </c>
      <c r="B870">
        <v>789127.43621026329</v>
      </c>
    </row>
    <row r="871" spans="1:2" x14ac:dyDescent="0.25">
      <c r="A871">
        <v>13920</v>
      </c>
      <c r="B871">
        <v>770438.15128169185</v>
      </c>
    </row>
    <row r="872" spans="1:2" x14ac:dyDescent="0.25">
      <c r="A872">
        <v>13936</v>
      </c>
      <c r="B872">
        <v>793677.04249597737</v>
      </c>
    </row>
    <row r="873" spans="1:2" x14ac:dyDescent="0.25">
      <c r="A873">
        <v>13952</v>
      </c>
      <c r="B873">
        <v>770060.71935312054</v>
      </c>
    </row>
    <row r="874" spans="1:2" x14ac:dyDescent="0.25">
      <c r="A874">
        <v>13968</v>
      </c>
      <c r="B874">
        <v>761030.44385312067</v>
      </c>
    </row>
    <row r="875" spans="1:2" x14ac:dyDescent="0.25">
      <c r="A875">
        <v>13984</v>
      </c>
      <c r="B875">
        <v>787032.02040073904</v>
      </c>
    </row>
    <row r="876" spans="1:2" x14ac:dyDescent="0.25">
      <c r="A876">
        <v>14000</v>
      </c>
      <c r="B876">
        <v>809979.84837692953</v>
      </c>
    </row>
    <row r="877" spans="1:2" x14ac:dyDescent="0.25">
      <c r="A877">
        <v>14016</v>
      </c>
      <c r="B877">
        <v>787951.83661502495</v>
      </c>
    </row>
    <row r="878" spans="1:2" x14ac:dyDescent="0.25">
      <c r="A878">
        <v>14032</v>
      </c>
      <c r="B878">
        <v>760409.54949597793</v>
      </c>
    </row>
    <row r="879" spans="1:2" x14ac:dyDescent="0.25">
      <c r="A879">
        <v>14048</v>
      </c>
      <c r="B879">
        <v>779248.19454359671</v>
      </c>
    </row>
    <row r="880" spans="1:2" x14ac:dyDescent="0.25">
      <c r="A880">
        <v>14064</v>
      </c>
      <c r="B880">
        <v>798614.44442454865</v>
      </c>
    </row>
    <row r="881" spans="1:2" x14ac:dyDescent="0.25">
      <c r="A881">
        <v>14080</v>
      </c>
      <c r="B881">
        <v>779465.12137693004</v>
      </c>
    </row>
    <row r="882" spans="1:2" x14ac:dyDescent="0.25">
      <c r="A882">
        <v>14096</v>
      </c>
      <c r="B882">
        <v>784949.85228169209</v>
      </c>
    </row>
    <row r="883" spans="1:2" x14ac:dyDescent="0.25">
      <c r="A883">
        <v>14112</v>
      </c>
      <c r="B883">
        <v>747686.3373769304</v>
      </c>
    </row>
    <row r="884" spans="1:2" x14ac:dyDescent="0.25">
      <c r="A884">
        <v>14128</v>
      </c>
      <c r="B884">
        <v>769873.98692454933</v>
      </c>
    </row>
    <row r="885" spans="1:2" x14ac:dyDescent="0.25">
      <c r="A885">
        <v>14144</v>
      </c>
      <c r="B885">
        <v>782475.55009121576</v>
      </c>
    </row>
    <row r="886" spans="1:2" x14ac:dyDescent="0.25">
      <c r="A886">
        <v>14160</v>
      </c>
      <c r="B886">
        <v>793114.39899597759</v>
      </c>
    </row>
    <row r="887" spans="1:2" x14ac:dyDescent="0.25">
      <c r="A887">
        <v>14176</v>
      </c>
      <c r="B887">
        <v>781083.48301978712</v>
      </c>
    </row>
    <row r="888" spans="1:2" x14ac:dyDescent="0.25">
      <c r="A888">
        <v>14192</v>
      </c>
      <c r="B888">
        <v>784019.9533531206</v>
      </c>
    </row>
    <row r="889" spans="1:2" x14ac:dyDescent="0.25">
      <c r="A889">
        <v>14208</v>
      </c>
      <c r="B889">
        <v>769918.14861502522</v>
      </c>
    </row>
    <row r="890" spans="1:2" x14ac:dyDescent="0.25">
      <c r="A890">
        <v>14224</v>
      </c>
      <c r="B890">
        <v>766386.58701978729</v>
      </c>
    </row>
    <row r="891" spans="1:2" x14ac:dyDescent="0.25">
      <c r="A891">
        <v>14240</v>
      </c>
      <c r="B891">
        <v>789106.22566264379</v>
      </c>
    </row>
    <row r="892" spans="1:2" x14ac:dyDescent="0.25">
      <c r="A892">
        <v>14256</v>
      </c>
      <c r="B892">
        <v>779261.71599597763</v>
      </c>
    </row>
    <row r="893" spans="1:2" x14ac:dyDescent="0.25">
      <c r="A893">
        <v>14272</v>
      </c>
      <c r="B893">
        <v>782839.26413883478</v>
      </c>
    </row>
    <row r="894" spans="1:2" x14ac:dyDescent="0.25">
      <c r="A894">
        <v>14288</v>
      </c>
      <c r="B894">
        <v>782580.51473407261</v>
      </c>
    </row>
    <row r="895" spans="1:2" x14ac:dyDescent="0.25">
      <c r="A895">
        <v>14304</v>
      </c>
      <c r="B895">
        <v>777449.465234073</v>
      </c>
    </row>
    <row r="896" spans="1:2" x14ac:dyDescent="0.25">
      <c r="A896">
        <v>14320</v>
      </c>
      <c r="B896">
        <v>804907.52587692987</v>
      </c>
    </row>
    <row r="897" spans="1:2" x14ac:dyDescent="0.25">
      <c r="A897">
        <v>14336</v>
      </c>
      <c r="B897">
        <v>792451.65771026292</v>
      </c>
    </row>
    <row r="898" spans="1:2" x14ac:dyDescent="0.25">
      <c r="A898">
        <v>14352</v>
      </c>
      <c r="B898">
        <v>801404.83942454879</v>
      </c>
    </row>
    <row r="899" spans="1:2" x14ac:dyDescent="0.25">
      <c r="A899">
        <v>14368</v>
      </c>
      <c r="B899">
        <v>785630.37792454904</v>
      </c>
    </row>
    <row r="900" spans="1:2" x14ac:dyDescent="0.25">
      <c r="A900">
        <v>14384</v>
      </c>
      <c r="B900">
        <v>787220.45068645373</v>
      </c>
    </row>
    <row r="901" spans="1:2" x14ac:dyDescent="0.25">
      <c r="A901">
        <v>14400</v>
      </c>
      <c r="B901">
        <v>782248.98573407286</v>
      </c>
    </row>
    <row r="902" spans="1:2" x14ac:dyDescent="0.25">
      <c r="A902">
        <v>14416</v>
      </c>
      <c r="B902">
        <v>772736.80385312019</v>
      </c>
    </row>
    <row r="903" spans="1:2" x14ac:dyDescent="0.25">
      <c r="A903">
        <v>14432</v>
      </c>
      <c r="B903">
        <v>788160.09937692957</v>
      </c>
    </row>
    <row r="904" spans="1:2" x14ac:dyDescent="0.25">
      <c r="A904">
        <v>14448</v>
      </c>
      <c r="B904">
        <v>779510.35461502511</v>
      </c>
    </row>
    <row r="905" spans="1:2" x14ac:dyDescent="0.25">
      <c r="A905">
        <v>14464</v>
      </c>
      <c r="B905">
        <v>784471.11592454917</v>
      </c>
    </row>
    <row r="906" spans="1:2" x14ac:dyDescent="0.25">
      <c r="A906">
        <v>14480</v>
      </c>
      <c r="B906">
        <v>782985.52256740653</v>
      </c>
    </row>
    <row r="907" spans="1:2" x14ac:dyDescent="0.25">
      <c r="A907">
        <v>14496</v>
      </c>
      <c r="B907">
        <v>766676.72454359673</v>
      </c>
    </row>
    <row r="908" spans="1:2" x14ac:dyDescent="0.25">
      <c r="A908">
        <v>14512</v>
      </c>
      <c r="B908">
        <v>775756.00761502527</v>
      </c>
    </row>
    <row r="909" spans="1:2" x14ac:dyDescent="0.25">
      <c r="A909">
        <v>14528</v>
      </c>
      <c r="B909">
        <v>790435.84421026311</v>
      </c>
    </row>
    <row r="910" spans="1:2" x14ac:dyDescent="0.25">
      <c r="A910">
        <v>14544</v>
      </c>
      <c r="B910">
        <v>776699.08140073961</v>
      </c>
    </row>
    <row r="911" spans="1:2" x14ac:dyDescent="0.25">
      <c r="A911">
        <v>14560</v>
      </c>
      <c r="B911">
        <v>768511.75121026358</v>
      </c>
    </row>
    <row r="912" spans="1:2" x14ac:dyDescent="0.25">
      <c r="A912">
        <v>14576</v>
      </c>
      <c r="B912">
        <v>805563.38730550092</v>
      </c>
    </row>
    <row r="913" spans="1:2" x14ac:dyDescent="0.25">
      <c r="A913">
        <v>14592</v>
      </c>
      <c r="B913">
        <v>785963.54187692946</v>
      </c>
    </row>
    <row r="914" spans="1:2" x14ac:dyDescent="0.25">
      <c r="A914">
        <v>14608</v>
      </c>
      <c r="B914">
        <v>774454.94542454893</v>
      </c>
    </row>
    <row r="915" spans="1:2" x14ac:dyDescent="0.25">
      <c r="A915">
        <v>14624</v>
      </c>
      <c r="B915">
        <v>760123.29759121558</v>
      </c>
    </row>
    <row r="916" spans="1:2" x14ac:dyDescent="0.25">
      <c r="A916">
        <v>14640</v>
      </c>
      <c r="B916">
        <v>808074.64216264407</v>
      </c>
    </row>
    <row r="917" spans="1:2" x14ac:dyDescent="0.25">
      <c r="A917">
        <v>14656</v>
      </c>
      <c r="B917">
        <v>785277.72323407279</v>
      </c>
    </row>
    <row r="918" spans="1:2" x14ac:dyDescent="0.25">
      <c r="A918">
        <v>14672</v>
      </c>
      <c r="B918">
        <v>783428.15454359655</v>
      </c>
    </row>
    <row r="919" spans="1:2" x14ac:dyDescent="0.25">
      <c r="A919">
        <v>14688</v>
      </c>
      <c r="B919">
        <v>779091.77654359653</v>
      </c>
    </row>
    <row r="920" spans="1:2" x14ac:dyDescent="0.25">
      <c r="A920">
        <v>14704</v>
      </c>
      <c r="B920">
        <v>763125.39506740635</v>
      </c>
    </row>
    <row r="921" spans="1:2" x14ac:dyDescent="0.25">
      <c r="A921">
        <v>14720</v>
      </c>
      <c r="B921">
        <v>786439.29661502503</v>
      </c>
    </row>
    <row r="922" spans="1:2" x14ac:dyDescent="0.25">
      <c r="A922">
        <v>14736</v>
      </c>
      <c r="B922">
        <v>776527.8769721681</v>
      </c>
    </row>
    <row r="923" spans="1:2" x14ac:dyDescent="0.25">
      <c r="A923">
        <v>14752</v>
      </c>
      <c r="B923">
        <v>772244.81913883484</v>
      </c>
    </row>
    <row r="924" spans="1:2" x14ac:dyDescent="0.25">
      <c r="A924">
        <v>14768</v>
      </c>
      <c r="B924">
        <v>783161.38811502513</v>
      </c>
    </row>
    <row r="925" spans="1:2" x14ac:dyDescent="0.25">
      <c r="A925">
        <v>14784</v>
      </c>
      <c r="B925">
        <v>813644.44249597727</v>
      </c>
    </row>
    <row r="926" spans="1:2" x14ac:dyDescent="0.25">
      <c r="A926">
        <v>14800</v>
      </c>
      <c r="B926">
        <v>770696.64066264441</v>
      </c>
    </row>
    <row r="927" spans="1:2" x14ac:dyDescent="0.25">
      <c r="A927">
        <v>14816</v>
      </c>
      <c r="B927">
        <v>776048.02268645377</v>
      </c>
    </row>
    <row r="928" spans="1:2" x14ac:dyDescent="0.25">
      <c r="A928">
        <v>14832</v>
      </c>
      <c r="B928">
        <v>799230.81197216792</v>
      </c>
    </row>
    <row r="929" spans="1:2" x14ac:dyDescent="0.25">
      <c r="A929">
        <v>14848</v>
      </c>
      <c r="B929">
        <v>792437.67668645363</v>
      </c>
    </row>
    <row r="930" spans="1:2" x14ac:dyDescent="0.25">
      <c r="A930">
        <v>14864</v>
      </c>
      <c r="B930">
        <v>784064.0054483586</v>
      </c>
    </row>
    <row r="931" spans="1:2" x14ac:dyDescent="0.25">
      <c r="A931">
        <v>14880</v>
      </c>
      <c r="B931">
        <v>767467.87416264461</v>
      </c>
    </row>
    <row r="932" spans="1:2" x14ac:dyDescent="0.25">
      <c r="A932">
        <v>14896</v>
      </c>
      <c r="B932">
        <v>774947.31082931091</v>
      </c>
    </row>
    <row r="933" spans="1:2" x14ac:dyDescent="0.25">
      <c r="A933">
        <v>14912</v>
      </c>
      <c r="B933">
        <v>788764.0609959776</v>
      </c>
    </row>
    <row r="934" spans="1:2" x14ac:dyDescent="0.25">
      <c r="A934">
        <v>14928</v>
      </c>
      <c r="B934">
        <v>790188.97813883447</v>
      </c>
    </row>
    <row r="935" spans="1:2" x14ac:dyDescent="0.25">
      <c r="A935">
        <v>14944</v>
      </c>
      <c r="B935">
        <v>785254.05273407279</v>
      </c>
    </row>
    <row r="936" spans="1:2" x14ac:dyDescent="0.25">
      <c r="A936">
        <v>14960</v>
      </c>
      <c r="B936">
        <v>778098.70182931109</v>
      </c>
    </row>
    <row r="937" spans="1:2" x14ac:dyDescent="0.25">
      <c r="A937">
        <v>14976</v>
      </c>
      <c r="B937">
        <v>773072.12168645381</v>
      </c>
    </row>
    <row r="938" spans="1:2" x14ac:dyDescent="0.25">
      <c r="A938">
        <v>14992</v>
      </c>
      <c r="B938">
        <v>768930.04723407305</v>
      </c>
    </row>
    <row r="939" spans="1:2" x14ac:dyDescent="0.25">
      <c r="A939">
        <v>15008</v>
      </c>
      <c r="B939">
        <v>779259.21104359685</v>
      </c>
    </row>
    <row r="940" spans="1:2" x14ac:dyDescent="0.25">
      <c r="A940">
        <v>15024</v>
      </c>
      <c r="B940">
        <v>779568.84447216825</v>
      </c>
    </row>
    <row r="941" spans="1:2" x14ac:dyDescent="0.25">
      <c r="A941">
        <v>15040</v>
      </c>
      <c r="B941">
        <v>773389.7972340727</v>
      </c>
    </row>
    <row r="942" spans="1:2" x14ac:dyDescent="0.25">
      <c r="A942">
        <v>15056</v>
      </c>
      <c r="B942">
        <v>790362.37892454863</v>
      </c>
    </row>
    <row r="943" spans="1:2" x14ac:dyDescent="0.25">
      <c r="A943">
        <v>15072</v>
      </c>
      <c r="B943">
        <v>804536.1900674057</v>
      </c>
    </row>
    <row r="944" spans="1:2" x14ac:dyDescent="0.25">
      <c r="A944">
        <v>15088</v>
      </c>
      <c r="B944">
        <v>778170.62785312056</v>
      </c>
    </row>
    <row r="945" spans="1:2" x14ac:dyDescent="0.25">
      <c r="A945">
        <v>15104</v>
      </c>
      <c r="B945">
        <v>779778.28466264403</v>
      </c>
    </row>
    <row r="946" spans="1:2" x14ac:dyDescent="0.25">
      <c r="A946">
        <v>15120</v>
      </c>
      <c r="B946">
        <v>757239.49480550166</v>
      </c>
    </row>
    <row r="947" spans="1:2" x14ac:dyDescent="0.25">
      <c r="A947">
        <v>15136</v>
      </c>
      <c r="B947">
        <v>780718.93225788244</v>
      </c>
    </row>
    <row r="948" spans="1:2" x14ac:dyDescent="0.25">
      <c r="A948">
        <v>15152</v>
      </c>
      <c r="B948">
        <v>782529.98785312031</v>
      </c>
    </row>
    <row r="949" spans="1:2" x14ac:dyDescent="0.25">
      <c r="A949">
        <v>15168</v>
      </c>
      <c r="B949">
        <v>773927.27940073959</v>
      </c>
    </row>
    <row r="950" spans="1:2" x14ac:dyDescent="0.25">
      <c r="A950">
        <v>15184</v>
      </c>
      <c r="B950">
        <v>780298.25363883481</v>
      </c>
    </row>
    <row r="951" spans="1:2" x14ac:dyDescent="0.25">
      <c r="A951">
        <v>15200</v>
      </c>
      <c r="B951">
        <v>776814.5092102635</v>
      </c>
    </row>
    <row r="952" spans="1:2" x14ac:dyDescent="0.25">
      <c r="A952">
        <v>15216</v>
      </c>
      <c r="B952">
        <v>804081.07599597727</v>
      </c>
    </row>
    <row r="953" spans="1:2" x14ac:dyDescent="0.25">
      <c r="A953">
        <v>15232</v>
      </c>
      <c r="B953">
        <v>766616.5866150253</v>
      </c>
    </row>
    <row r="954" spans="1:2" x14ac:dyDescent="0.25">
      <c r="A954">
        <v>15248</v>
      </c>
      <c r="B954">
        <v>789152.24854359648</v>
      </c>
    </row>
    <row r="955" spans="1:2" x14ac:dyDescent="0.25">
      <c r="A955">
        <v>15264</v>
      </c>
      <c r="B955">
        <v>783236.41804359655</v>
      </c>
    </row>
    <row r="956" spans="1:2" x14ac:dyDescent="0.25">
      <c r="A956">
        <v>15280</v>
      </c>
      <c r="B956">
        <v>778534.83321026363</v>
      </c>
    </row>
    <row r="957" spans="1:2" x14ac:dyDescent="0.25">
      <c r="A957">
        <v>15296</v>
      </c>
      <c r="B957">
        <v>781356.63023407245</v>
      </c>
    </row>
    <row r="958" spans="1:2" x14ac:dyDescent="0.25">
      <c r="A958">
        <v>15312</v>
      </c>
      <c r="B958">
        <v>763719.81775788241</v>
      </c>
    </row>
    <row r="959" spans="1:2" x14ac:dyDescent="0.25">
      <c r="A959">
        <v>15328</v>
      </c>
      <c r="B959">
        <v>776987.36575788236</v>
      </c>
    </row>
    <row r="960" spans="1:2" x14ac:dyDescent="0.25">
      <c r="A960">
        <v>15344</v>
      </c>
      <c r="B960">
        <v>779069.08254359651</v>
      </c>
    </row>
    <row r="961" spans="1:2" x14ac:dyDescent="0.25">
      <c r="A961">
        <v>15360</v>
      </c>
      <c r="B961">
        <v>778058.66685312067</v>
      </c>
    </row>
    <row r="962" spans="1:2" x14ac:dyDescent="0.25">
      <c r="A962">
        <v>15376</v>
      </c>
      <c r="B962">
        <v>771836.2372578826</v>
      </c>
    </row>
    <row r="963" spans="1:2" x14ac:dyDescent="0.25">
      <c r="A963">
        <v>15392</v>
      </c>
      <c r="B963">
        <v>772829.87637692993</v>
      </c>
    </row>
    <row r="964" spans="1:2" x14ac:dyDescent="0.25">
      <c r="A964">
        <v>15408</v>
      </c>
      <c r="B964">
        <v>779598.52061502542</v>
      </c>
    </row>
    <row r="965" spans="1:2" x14ac:dyDescent="0.25">
      <c r="A965">
        <v>15424</v>
      </c>
      <c r="B965">
        <v>799423.06644835824</v>
      </c>
    </row>
    <row r="966" spans="1:2" x14ac:dyDescent="0.25">
      <c r="A966">
        <v>15440</v>
      </c>
      <c r="B966">
        <v>772985.22809121583</v>
      </c>
    </row>
    <row r="967" spans="1:2" x14ac:dyDescent="0.25">
      <c r="A967">
        <v>15456</v>
      </c>
      <c r="B967">
        <v>786506.8952816918</v>
      </c>
    </row>
    <row r="968" spans="1:2" x14ac:dyDescent="0.25">
      <c r="A968">
        <v>15472</v>
      </c>
      <c r="B968">
        <v>768552.88632931095</v>
      </c>
    </row>
    <row r="969" spans="1:2" x14ac:dyDescent="0.25">
      <c r="A969">
        <v>15488</v>
      </c>
      <c r="B969">
        <v>770817.35578169208</v>
      </c>
    </row>
    <row r="970" spans="1:2" x14ac:dyDescent="0.25">
      <c r="A970">
        <v>15504</v>
      </c>
      <c r="B970">
        <v>784288.25863883481</v>
      </c>
    </row>
    <row r="971" spans="1:2" x14ac:dyDescent="0.25">
      <c r="A971">
        <v>15520</v>
      </c>
      <c r="B971">
        <v>770298.24359121535</v>
      </c>
    </row>
    <row r="972" spans="1:2" x14ac:dyDescent="0.25">
      <c r="A972">
        <v>15536</v>
      </c>
      <c r="B972">
        <v>789670.67756740586</v>
      </c>
    </row>
    <row r="973" spans="1:2" x14ac:dyDescent="0.25">
      <c r="A973">
        <v>15552</v>
      </c>
      <c r="B973">
        <v>791415.60685312038</v>
      </c>
    </row>
    <row r="974" spans="1:2" x14ac:dyDescent="0.25">
      <c r="A974">
        <v>15568</v>
      </c>
      <c r="B974">
        <v>771644.02951978729</v>
      </c>
    </row>
    <row r="975" spans="1:2" x14ac:dyDescent="0.25">
      <c r="A975">
        <v>15584</v>
      </c>
      <c r="B975">
        <v>797027.69294835813</v>
      </c>
    </row>
    <row r="976" spans="1:2" x14ac:dyDescent="0.25">
      <c r="A976">
        <v>15600</v>
      </c>
      <c r="B976">
        <v>785827.60582931072</v>
      </c>
    </row>
    <row r="977" spans="1:2" x14ac:dyDescent="0.25">
      <c r="A977">
        <v>15616</v>
      </c>
      <c r="B977">
        <v>796104.05578169145</v>
      </c>
    </row>
    <row r="978" spans="1:2" x14ac:dyDescent="0.25">
      <c r="A978">
        <v>15632</v>
      </c>
      <c r="B978">
        <v>774396.1843055014</v>
      </c>
    </row>
    <row r="979" spans="1:2" x14ac:dyDescent="0.25">
      <c r="A979">
        <v>15648</v>
      </c>
      <c r="B979">
        <v>773604.30571026343</v>
      </c>
    </row>
    <row r="980" spans="1:2" x14ac:dyDescent="0.25">
      <c r="A980">
        <v>15664</v>
      </c>
      <c r="B980">
        <v>790482.38349597773</v>
      </c>
    </row>
    <row r="981" spans="1:2" x14ac:dyDescent="0.25">
      <c r="A981">
        <v>15680</v>
      </c>
      <c r="B981">
        <v>793844.61447216792</v>
      </c>
    </row>
    <row r="982" spans="1:2" x14ac:dyDescent="0.25">
      <c r="A982">
        <v>15696</v>
      </c>
      <c r="B982">
        <v>779321.16859121562</v>
      </c>
    </row>
    <row r="983" spans="1:2" x14ac:dyDescent="0.25">
      <c r="A983">
        <v>15712</v>
      </c>
      <c r="B983">
        <v>778358.99349597772</v>
      </c>
    </row>
    <row r="984" spans="1:2" x14ac:dyDescent="0.25">
      <c r="A984">
        <v>15728</v>
      </c>
      <c r="B984">
        <v>802044.53273407277</v>
      </c>
    </row>
    <row r="985" spans="1:2" x14ac:dyDescent="0.25">
      <c r="A985">
        <v>15744</v>
      </c>
      <c r="B985">
        <v>782387.92630550149</v>
      </c>
    </row>
    <row r="986" spans="1:2" x14ac:dyDescent="0.25">
      <c r="A986">
        <v>15760</v>
      </c>
      <c r="B986">
        <v>781942.20001978695</v>
      </c>
    </row>
    <row r="987" spans="1:2" x14ac:dyDescent="0.25">
      <c r="A987">
        <v>15776</v>
      </c>
      <c r="B987">
        <v>770762.81592454913</v>
      </c>
    </row>
    <row r="988" spans="1:2" x14ac:dyDescent="0.25">
      <c r="A988">
        <v>15792</v>
      </c>
      <c r="B988">
        <v>788926.79356740601</v>
      </c>
    </row>
    <row r="989" spans="1:2" x14ac:dyDescent="0.25">
      <c r="A989">
        <v>15808</v>
      </c>
      <c r="B989">
        <v>796586.91049597738</v>
      </c>
    </row>
    <row r="990" spans="1:2" x14ac:dyDescent="0.25">
      <c r="A990">
        <v>15824</v>
      </c>
      <c r="B990">
        <v>769141.9973769302</v>
      </c>
    </row>
    <row r="991" spans="1:2" x14ac:dyDescent="0.25">
      <c r="A991">
        <v>15840</v>
      </c>
      <c r="B991">
        <v>785008.60532931099</v>
      </c>
    </row>
    <row r="992" spans="1:2" x14ac:dyDescent="0.25">
      <c r="A992">
        <v>15856</v>
      </c>
      <c r="B992">
        <v>763609.14478169172</v>
      </c>
    </row>
    <row r="993" spans="1:2" x14ac:dyDescent="0.25">
      <c r="A993">
        <v>15872</v>
      </c>
      <c r="B993">
        <v>759773.28168645408</v>
      </c>
    </row>
    <row r="994" spans="1:2" x14ac:dyDescent="0.25">
      <c r="A994">
        <v>15888</v>
      </c>
      <c r="B994">
        <v>760072.54513883498</v>
      </c>
    </row>
    <row r="995" spans="1:2" x14ac:dyDescent="0.25">
      <c r="A995">
        <v>15904</v>
      </c>
      <c r="B995">
        <v>775087.81056740612</v>
      </c>
    </row>
    <row r="996" spans="1:2" x14ac:dyDescent="0.25">
      <c r="A996">
        <v>15920</v>
      </c>
      <c r="B996">
        <v>779876.09861502505</v>
      </c>
    </row>
    <row r="997" spans="1:2" x14ac:dyDescent="0.25">
      <c r="A997">
        <v>15936</v>
      </c>
      <c r="B997">
        <v>807543.9824007391</v>
      </c>
    </row>
    <row r="998" spans="1:2" x14ac:dyDescent="0.25">
      <c r="A998">
        <v>15952</v>
      </c>
      <c r="B998">
        <v>776209.80292454897</v>
      </c>
    </row>
    <row r="999" spans="1:2" x14ac:dyDescent="0.25">
      <c r="A999">
        <v>15968</v>
      </c>
      <c r="B999">
        <v>768487.68056740635</v>
      </c>
    </row>
    <row r="1000" spans="1:2" x14ac:dyDescent="0.25">
      <c r="A1000">
        <v>15984</v>
      </c>
      <c r="B1000">
        <v>781966.59442454902</v>
      </c>
    </row>
    <row r="1001" spans="1:2" x14ac:dyDescent="0.25">
      <c r="A1001">
        <v>16000</v>
      </c>
      <c r="B1001">
        <v>762552.25113883521</v>
      </c>
    </row>
    <row r="1002" spans="1:2" x14ac:dyDescent="0.25">
      <c r="A1002">
        <v>16016</v>
      </c>
      <c r="B1002">
        <v>780034.06647216808</v>
      </c>
    </row>
    <row r="1003" spans="1:2" x14ac:dyDescent="0.25">
      <c r="A1003">
        <v>16032</v>
      </c>
      <c r="B1003">
        <v>774656.32006740617</v>
      </c>
    </row>
    <row r="1004" spans="1:2" x14ac:dyDescent="0.25">
      <c r="A1004">
        <v>16048</v>
      </c>
      <c r="B1004">
        <v>764002.80442454922</v>
      </c>
    </row>
    <row r="1005" spans="1:2" x14ac:dyDescent="0.25">
      <c r="A1005">
        <v>16064</v>
      </c>
      <c r="B1005">
        <v>791654.13221026305</v>
      </c>
    </row>
    <row r="1006" spans="1:2" x14ac:dyDescent="0.25">
      <c r="A1006">
        <v>16080</v>
      </c>
      <c r="B1006">
        <v>809104.2814483582</v>
      </c>
    </row>
    <row r="1007" spans="1:2" x14ac:dyDescent="0.25">
      <c r="A1007">
        <v>16096</v>
      </c>
      <c r="B1007">
        <v>789317.7045912157</v>
      </c>
    </row>
    <row r="1008" spans="1:2" x14ac:dyDescent="0.25">
      <c r="A1008">
        <v>16112</v>
      </c>
      <c r="B1008">
        <v>778026.56599597773</v>
      </c>
    </row>
    <row r="1009" spans="1:2" x14ac:dyDescent="0.25">
      <c r="A1009">
        <v>16128</v>
      </c>
      <c r="B1009">
        <v>771471.14868645382</v>
      </c>
    </row>
    <row r="1010" spans="1:2" x14ac:dyDescent="0.25">
      <c r="A1010">
        <v>16144</v>
      </c>
      <c r="B1010">
        <v>782449.14287692995</v>
      </c>
    </row>
    <row r="1011" spans="1:2" x14ac:dyDescent="0.25">
      <c r="A1011">
        <v>16160</v>
      </c>
      <c r="B1011">
        <v>803562.88990073919</v>
      </c>
    </row>
    <row r="1012" spans="1:2" x14ac:dyDescent="0.25">
      <c r="A1012">
        <v>16176</v>
      </c>
      <c r="B1012">
        <v>782210.11406740639</v>
      </c>
    </row>
    <row r="1013" spans="1:2" x14ac:dyDescent="0.25">
      <c r="A1013">
        <v>16192</v>
      </c>
      <c r="B1013">
        <v>790145.08490073937</v>
      </c>
    </row>
    <row r="1014" spans="1:2" x14ac:dyDescent="0.25">
      <c r="A1014">
        <v>16208</v>
      </c>
      <c r="B1014">
        <v>790053.97842454875</v>
      </c>
    </row>
    <row r="1015" spans="1:2" x14ac:dyDescent="0.25">
      <c r="A1015">
        <v>16224</v>
      </c>
      <c r="B1015">
        <v>766856.14316264447</v>
      </c>
    </row>
    <row r="1016" spans="1:2" x14ac:dyDescent="0.25">
      <c r="A1016">
        <v>16240</v>
      </c>
      <c r="B1016">
        <v>791258.41132931097</v>
      </c>
    </row>
    <row r="1017" spans="1:2" x14ac:dyDescent="0.25">
      <c r="A1017">
        <v>16256</v>
      </c>
      <c r="B1017">
        <v>797642.45301978698</v>
      </c>
    </row>
    <row r="1018" spans="1:2" x14ac:dyDescent="0.25">
      <c r="A1018">
        <v>16272</v>
      </c>
      <c r="B1018">
        <v>765149.74706740631</v>
      </c>
    </row>
    <row r="1019" spans="1:2" x14ac:dyDescent="0.25">
      <c r="A1019">
        <v>16288</v>
      </c>
      <c r="B1019">
        <v>768655.09049597755</v>
      </c>
    </row>
    <row r="1020" spans="1:2" x14ac:dyDescent="0.25">
      <c r="A1020">
        <v>16304</v>
      </c>
      <c r="B1020">
        <v>782937.84756740625</v>
      </c>
    </row>
    <row r="1021" spans="1:2" x14ac:dyDescent="0.25">
      <c r="A1021">
        <v>16320</v>
      </c>
      <c r="B1021">
        <v>778797.16042454902</v>
      </c>
    </row>
    <row r="1022" spans="1:2" x14ac:dyDescent="0.25">
      <c r="A1022">
        <v>16336</v>
      </c>
      <c r="B1022">
        <v>787466.6379959773</v>
      </c>
    </row>
    <row r="1023" spans="1:2" x14ac:dyDescent="0.25">
      <c r="A1023">
        <v>16352</v>
      </c>
      <c r="B1023">
        <v>767331.29475788272</v>
      </c>
    </row>
    <row r="1024" spans="1:2" x14ac:dyDescent="0.25">
      <c r="A1024">
        <v>16368</v>
      </c>
      <c r="B1024">
        <v>797171.51580550114</v>
      </c>
    </row>
    <row r="1025" spans="1:2" x14ac:dyDescent="0.25">
      <c r="A1025">
        <v>16384</v>
      </c>
      <c r="B1025">
        <v>762449.67073407315</v>
      </c>
    </row>
    <row r="1026" spans="1:2" x14ac:dyDescent="0.25">
      <c r="A1026">
        <v>16400</v>
      </c>
      <c r="B1026">
        <v>766223.85554359679</v>
      </c>
    </row>
    <row r="1027" spans="1:2" x14ac:dyDescent="0.25">
      <c r="A1027">
        <v>16416</v>
      </c>
      <c r="B1027">
        <v>799380.34325788205</v>
      </c>
    </row>
    <row r="1028" spans="1:2" x14ac:dyDescent="0.25">
      <c r="A1028">
        <v>16432</v>
      </c>
      <c r="B1028">
        <v>788704.16628169187</v>
      </c>
    </row>
    <row r="1029" spans="1:2" x14ac:dyDescent="0.25">
      <c r="A1029">
        <v>16448</v>
      </c>
      <c r="B1029">
        <v>774110.41368645371</v>
      </c>
    </row>
    <row r="1030" spans="1:2" x14ac:dyDescent="0.25">
      <c r="A1030">
        <v>16464</v>
      </c>
      <c r="B1030">
        <v>770466.54785312072</v>
      </c>
    </row>
    <row r="1031" spans="1:2" x14ac:dyDescent="0.25">
      <c r="A1031">
        <v>16480</v>
      </c>
      <c r="B1031">
        <v>810465.69321026257</v>
      </c>
    </row>
    <row r="1032" spans="1:2" x14ac:dyDescent="0.25">
      <c r="A1032">
        <v>16496</v>
      </c>
      <c r="B1032">
        <v>771828.08406740637</v>
      </c>
    </row>
    <row r="1033" spans="1:2" x14ac:dyDescent="0.25">
      <c r="A1033">
        <v>16512</v>
      </c>
      <c r="B1033">
        <v>754904.52868645405</v>
      </c>
    </row>
    <row r="1034" spans="1:2" x14ac:dyDescent="0.25">
      <c r="A1034">
        <v>16528</v>
      </c>
      <c r="B1034">
        <v>771598.78697216813</v>
      </c>
    </row>
    <row r="1035" spans="1:2" x14ac:dyDescent="0.25">
      <c r="A1035">
        <v>16544</v>
      </c>
      <c r="B1035">
        <v>780456.49928169197</v>
      </c>
    </row>
    <row r="1036" spans="1:2" x14ac:dyDescent="0.25">
      <c r="A1036">
        <v>16560</v>
      </c>
      <c r="B1036">
        <v>773288.83478169201</v>
      </c>
    </row>
    <row r="1037" spans="1:2" x14ac:dyDescent="0.25">
      <c r="A1037">
        <v>16576</v>
      </c>
      <c r="B1037">
        <v>771488.02992454893</v>
      </c>
    </row>
    <row r="1038" spans="1:2" x14ac:dyDescent="0.25">
      <c r="A1038">
        <v>16592</v>
      </c>
      <c r="B1038">
        <v>765917.30223407305</v>
      </c>
    </row>
    <row r="1039" spans="1:2" x14ac:dyDescent="0.25">
      <c r="A1039">
        <v>16608</v>
      </c>
      <c r="B1039">
        <v>798568.8945197867</v>
      </c>
    </row>
    <row r="1040" spans="1:2" x14ac:dyDescent="0.25">
      <c r="A1040">
        <v>16624</v>
      </c>
      <c r="B1040">
        <v>769395.67673407274</v>
      </c>
    </row>
    <row r="1041" spans="1:2" x14ac:dyDescent="0.25">
      <c r="A1041">
        <v>16640</v>
      </c>
      <c r="B1041">
        <v>779977.751567406</v>
      </c>
    </row>
    <row r="1042" spans="1:2" x14ac:dyDescent="0.25">
      <c r="A1042">
        <v>16656</v>
      </c>
      <c r="B1042">
        <v>783777.22706740617</v>
      </c>
    </row>
    <row r="1043" spans="1:2" x14ac:dyDescent="0.25">
      <c r="A1043">
        <v>16672</v>
      </c>
      <c r="B1043">
        <v>772305.25051978731</v>
      </c>
    </row>
    <row r="1044" spans="1:2" x14ac:dyDescent="0.25">
      <c r="A1044">
        <v>16688</v>
      </c>
      <c r="B1044">
        <v>776689.83606740623</v>
      </c>
    </row>
    <row r="1045" spans="1:2" x14ac:dyDescent="0.25">
      <c r="A1045">
        <v>16704</v>
      </c>
      <c r="B1045">
        <v>769268.24347216811</v>
      </c>
    </row>
    <row r="1046" spans="1:2" x14ac:dyDescent="0.25">
      <c r="A1046">
        <v>16720</v>
      </c>
      <c r="B1046">
        <v>787081.2345912155</v>
      </c>
    </row>
    <row r="1047" spans="1:2" x14ac:dyDescent="0.25">
      <c r="A1047">
        <v>16736</v>
      </c>
      <c r="B1047">
        <v>771366.66571026354</v>
      </c>
    </row>
    <row r="1048" spans="1:2" x14ac:dyDescent="0.25">
      <c r="A1048">
        <v>16752</v>
      </c>
      <c r="B1048">
        <v>769686.70254359709</v>
      </c>
    </row>
    <row r="1049" spans="1:2" x14ac:dyDescent="0.25">
      <c r="A1049">
        <v>16768</v>
      </c>
      <c r="B1049">
        <v>762621.78042454924</v>
      </c>
    </row>
    <row r="1050" spans="1:2" x14ac:dyDescent="0.25">
      <c r="A1050">
        <v>16784</v>
      </c>
      <c r="B1050">
        <v>800659.72851978685</v>
      </c>
    </row>
    <row r="1051" spans="1:2" x14ac:dyDescent="0.25">
      <c r="A1051">
        <v>16800</v>
      </c>
      <c r="B1051">
        <v>762288.97061502538</v>
      </c>
    </row>
    <row r="1052" spans="1:2" x14ac:dyDescent="0.25">
      <c r="A1052">
        <v>16816</v>
      </c>
      <c r="B1052">
        <v>766123.31671026349</v>
      </c>
    </row>
    <row r="1053" spans="1:2" x14ac:dyDescent="0.25">
      <c r="A1053">
        <v>16832</v>
      </c>
      <c r="B1053">
        <v>774561.20180550136</v>
      </c>
    </row>
    <row r="1054" spans="1:2" x14ac:dyDescent="0.25">
      <c r="A1054">
        <v>16848</v>
      </c>
      <c r="B1054">
        <v>777849.7396626441</v>
      </c>
    </row>
    <row r="1055" spans="1:2" x14ac:dyDescent="0.25">
      <c r="A1055">
        <v>16864</v>
      </c>
      <c r="B1055">
        <v>789566.04209121561</v>
      </c>
    </row>
    <row r="1056" spans="1:2" x14ac:dyDescent="0.25">
      <c r="A1056">
        <v>16880</v>
      </c>
      <c r="B1056">
        <v>787857.41835312033</v>
      </c>
    </row>
    <row r="1057" spans="1:2" x14ac:dyDescent="0.25">
      <c r="A1057">
        <v>16896</v>
      </c>
      <c r="B1057">
        <v>776245.10485312063</v>
      </c>
    </row>
    <row r="1058" spans="1:2" x14ac:dyDescent="0.25">
      <c r="A1058">
        <v>16912</v>
      </c>
      <c r="B1058">
        <v>770882.27301978727</v>
      </c>
    </row>
    <row r="1059" spans="1:2" x14ac:dyDescent="0.25">
      <c r="A1059">
        <v>16928</v>
      </c>
      <c r="B1059">
        <v>784761.33373407286</v>
      </c>
    </row>
    <row r="1060" spans="1:2" x14ac:dyDescent="0.25">
      <c r="A1060">
        <v>16944</v>
      </c>
      <c r="B1060">
        <v>790465.6333293108</v>
      </c>
    </row>
    <row r="1061" spans="1:2" x14ac:dyDescent="0.25">
      <c r="A1061">
        <v>16960</v>
      </c>
      <c r="B1061">
        <v>784073.69025788212</v>
      </c>
    </row>
    <row r="1062" spans="1:2" x14ac:dyDescent="0.25">
      <c r="A1062">
        <v>16976</v>
      </c>
      <c r="B1062">
        <v>771137.6827578824</v>
      </c>
    </row>
    <row r="1063" spans="1:2" x14ac:dyDescent="0.25">
      <c r="A1063">
        <v>16992</v>
      </c>
      <c r="B1063">
        <v>785524.93147216795</v>
      </c>
    </row>
    <row r="1064" spans="1:2" x14ac:dyDescent="0.25">
      <c r="A1064">
        <v>17008</v>
      </c>
      <c r="B1064">
        <v>758009.07335312082</v>
      </c>
    </row>
    <row r="1065" spans="1:2" x14ac:dyDescent="0.25">
      <c r="A1065">
        <v>17024</v>
      </c>
      <c r="B1065">
        <v>790485.19523407298</v>
      </c>
    </row>
    <row r="1066" spans="1:2" x14ac:dyDescent="0.25">
      <c r="A1066">
        <v>17040</v>
      </c>
      <c r="B1066">
        <v>758330.48482931138</v>
      </c>
    </row>
    <row r="1067" spans="1:2" x14ac:dyDescent="0.25">
      <c r="A1067">
        <v>17056</v>
      </c>
      <c r="B1067">
        <v>784246.98956740624</v>
      </c>
    </row>
    <row r="1068" spans="1:2" x14ac:dyDescent="0.25">
      <c r="A1068">
        <v>17072</v>
      </c>
      <c r="B1068">
        <v>788320.59682931064</v>
      </c>
    </row>
    <row r="1069" spans="1:2" x14ac:dyDescent="0.25">
      <c r="A1069">
        <v>17088</v>
      </c>
      <c r="B1069">
        <v>781778.79706740601</v>
      </c>
    </row>
    <row r="1070" spans="1:2" x14ac:dyDescent="0.25">
      <c r="A1070">
        <v>17104</v>
      </c>
      <c r="B1070">
        <v>777904.37856740586</v>
      </c>
    </row>
    <row r="1071" spans="1:2" x14ac:dyDescent="0.25">
      <c r="A1071">
        <v>17120</v>
      </c>
      <c r="B1071">
        <v>797933.41949597711</v>
      </c>
    </row>
    <row r="1072" spans="1:2" x14ac:dyDescent="0.25">
      <c r="A1072">
        <v>17136</v>
      </c>
      <c r="B1072">
        <v>760344.32268645405</v>
      </c>
    </row>
    <row r="1073" spans="1:2" x14ac:dyDescent="0.25">
      <c r="A1073">
        <v>17152</v>
      </c>
      <c r="B1073">
        <v>762523.35049597803</v>
      </c>
    </row>
    <row r="1074" spans="1:2" x14ac:dyDescent="0.25">
      <c r="A1074">
        <v>17168</v>
      </c>
      <c r="B1074">
        <v>754351.26275788271</v>
      </c>
    </row>
    <row r="1075" spans="1:2" x14ac:dyDescent="0.25">
      <c r="A1075">
        <v>17184</v>
      </c>
      <c r="B1075">
        <v>772974.47890073957</v>
      </c>
    </row>
    <row r="1076" spans="1:2" x14ac:dyDescent="0.25">
      <c r="A1076">
        <v>17200</v>
      </c>
      <c r="B1076">
        <v>757104.43497216853</v>
      </c>
    </row>
    <row r="1077" spans="1:2" x14ac:dyDescent="0.25">
      <c r="A1077">
        <v>17216</v>
      </c>
      <c r="B1077">
        <v>791214.50373407279</v>
      </c>
    </row>
    <row r="1078" spans="1:2" x14ac:dyDescent="0.25">
      <c r="A1078">
        <v>17232</v>
      </c>
      <c r="B1078">
        <v>781805.14051978709</v>
      </c>
    </row>
    <row r="1079" spans="1:2" x14ac:dyDescent="0.25">
      <c r="A1079">
        <v>17248</v>
      </c>
      <c r="B1079">
        <v>755323.75035312062</v>
      </c>
    </row>
    <row r="1080" spans="1:2" x14ac:dyDescent="0.25">
      <c r="A1080">
        <v>17264</v>
      </c>
      <c r="B1080">
        <v>778089.87790073955</v>
      </c>
    </row>
    <row r="1081" spans="1:2" x14ac:dyDescent="0.25">
      <c r="A1081">
        <v>17280</v>
      </c>
      <c r="B1081">
        <v>745386.58542454964</v>
      </c>
    </row>
    <row r="1082" spans="1:2" x14ac:dyDescent="0.25">
      <c r="A1082">
        <v>17296</v>
      </c>
      <c r="B1082">
        <v>778090.12051978719</v>
      </c>
    </row>
    <row r="1083" spans="1:2" x14ac:dyDescent="0.25">
      <c r="A1083">
        <v>17312</v>
      </c>
      <c r="B1083">
        <v>777782.06747216801</v>
      </c>
    </row>
    <row r="1084" spans="1:2" x14ac:dyDescent="0.25">
      <c r="A1084">
        <v>17328</v>
      </c>
      <c r="B1084">
        <v>786092.23759121587</v>
      </c>
    </row>
    <row r="1085" spans="1:2" x14ac:dyDescent="0.25">
      <c r="A1085">
        <v>17344</v>
      </c>
      <c r="B1085">
        <v>781838.95951978664</v>
      </c>
    </row>
    <row r="1086" spans="1:2" x14ac:dyDescent="0.25">
      <c r="A1086">
        <v>17360</v>
      </c>
      <c r="B1086">
        <v>779789.38168645371</v>
      </c>
    </row>
    <row r="1087" spans="1:2" x14ac:dyDescent="0.25">
      <c r="A1087">
        <v>17376</v>
      </c>
      <c r="B1087">
        <v>766466.21318645368</v>
      </c>
    </row>
    <row r="1088" spans="1:2" x14ac:dyDescent="0.25">
      <c r="A1088">
        <v>17392</v>
      </c>
      <c r="B1088">
        <v>775339.24318645371</v>
      </c>
    </row>
    <row r="1089" spans="1:2" x14ac:dyDescent="0.25">
      <c r="A1089">
        <v>17408</v>
      </c>
      <c r="B1089">
        <v>768278.43797216844</v>
      </c>
    </row>
    <row r="1090" spans="1:2" x14ac:dyDescent="0.25">
      <c r="A1090">
        <v>17424</v>
      </c>
      <c r="B1090">
        <v>768210.43666264438</v>
      </c>
    </row>
    <row r="1091" spans="1:2" x14ac:dyDescent="0.25">
      <c r="A1091">
        <v>17440</v>
      </c>
      <c r="B1091">
        <v>775193.37804359663</v>
      </c>
    </row>
    <row r="1092" spans="1:2" x14ac:dyDescent="0.25">
      <c r="A1092">
        <v>17456</v>
      </c>
      <c r="B1092">
        <v>773740.95368645375</v>
      </c>
    </row>
    <row r="1093" spans="1:2" x14ac:dyDescent="0.25">
      <c r="A1093">
        <v>17472</v>
      </c>
      <c r="B1093">
        <v>776521.21787693002</v>
      </c>
    </row>
    <row r="1094" spans="1:2" x14ac:dyDescent="0.25">
      <c r="A1094">
        <v>17488</v>
      </c>
      <c r="B1094">
        <v>793301.39597216796</v>
      </c>
    </row>
    <row r="1095" spans="1:2" x14ac:dyDescent="0.25">
      <c r="A1095">
        <v>17504</v>
      </c>
      <c r="B1095">
        <v>779495.95209121529</v>
      </c>
    </row>
    <row r="1096" spans="1:2" x14ac:dyDescent="0.25">
      <c r="A1096">
        <v>17520</v>
      </c>
      <c r="B1096">
        <v>765250.7068055016</v>
      </c>
    </row>
    <row r="1097" spans="1:2" x14ac:dyDescent="0.25">
      <c r="A1097">
        <v>17536</v>
      </c>
      <c r="B1097">
        <v>791104.38575788238</v>
      </c>
    </row>
    <row r="1098" spans="1:2" x14ac:dyDescent="0.25">
      <c r="A1098">
        <v>17552</v>
      </c>
      <c r="B1098">
        <v>752562.6429007398</v>
      </c>
    </row>
    <row r="1099" spans="1:2" x14ac:dyDescent="0.25">
      <c r="A1099">
        <v>17568</v>
      </c>
      <c r="B1099">
        <v>748582.96044835902</v>
      </c>
    </row>
    <row r="1100" spans="1:2" x14ac:dyDescent="0.25">
      <c r="A1100">
        <v>17584</v>
      </c>
      <c r="B1100">
        <v>785413.53928169201</v>
      </c>
    </row>
    <row r="1101" spans="1:2" x14ac:dyDescent="0.25">
      <c r="A1101">
        <v>17600</v>
      </c>
      <c r="B1101">
        <v>761267.50040073972</v>
      </c>
    </row>
    <row r="1102" spans="1:2" x14ac:dyDescent="0.25">
      <c r="A1102">
        <v>17616</v>
      </c>
      <c r="B1102">
        <v>752166.92704359698</v>
      </c>
    </row>
    <row r="1103" spans="1:2" x14ac:dyDescent="0.25">
      <c r="A1103">
        <v>17632</v>
      </c>
      <c r="B1103">
        <v>763342.97599597764</v>
      </c>
    </row>
    <row r="1104" spans="1:2" x14ac:dyDescent="0.25">
      <c r="A1104">
        <v>17648</v>
      </c>
      <c r="B1104">
        <v>765832.58132931124</v>
      </c>
    </row>
    <row r="1105" spans="1:2" x14ac:dyDescent="0.25">
      <c r="A1105">
        <v>17664</v>
      </c>
      <c r="B1105">
        <v>777418.31459121569</v>
      </c>
    </row>
    <row r="1106" spans="1:2" x14ac:dyDescent="0.25">
      <c r="A1106">
        <v>17680</v>
      </c>
      <c r="B1106">
        <v>770051.9734245491</v>
      </c>
    </row>
    <row r="1107" spans="1:2" x14ac:dyDescent="0.25">
      <c r="A1107">
        <v>17696</v>
      </c>
      <c r="B1107">
        <v>767968.11144835886</v>
      </c>
    </row>
    <row r="1108" spans="1:2" x14ac:dyDescent="0.25">
      <c r="A1108">
        <v>17712</v>
      </c>
      <c r="B1108">
        <v>755526.19859121612</v>
      </c>
    </row>
    <row r="1109" spans="1:2" x14ac:dyDescent="0.25">
      <c r="A1109">
        <v>17728</v>
      </c>
      <c r="B1109">
        <v>777222.92594835872</v>
      </c>
    </row>
    <row r="1110" spans="1:2" x14ac:dyDescent="0.25">
      <c r="A1110">
        <v>17744</v>
      </c>
      <c r="B1110">
        <v>756203.05975788261</v>
      </c>
    </row>
    <row r="1111" spans="1:2" x14ac:dyDescent="0.25">
      <c r="A1111">
        <v>17760</v>
      </c>
      <c r="B1111">
        <v>794949.65949597745</v>
      </c>
    </row>
    <row r="1112" spans="1:2" x14ac:dyDescent="0.25">
      <c r="A1112">
        <v>17776</v>
      </c>
      <c r="B1112">
        <v>781105.53932931076</v>
      </c>
    </row>
    <row r="1113" spans="1:2" x14ac:dyDescent="0.25">
      <c r="A1113">
        <v>17792</v>
      </c>
      <c r="B1113">
        <v>770781.28178169206</v>
      </c>
    </row>
    <row r="1114" spans="1:2" x14ac:dyDescent="0.25">
      <c r="A1114">
        <v>17808</v>
      </c>
      <c r="B1114">
        <v>804895.71037692972</v>
      </c>
    </row>
    <row r="1115" spans="1:2" x14ac:dyDescent="0.25">
      <c r="A1115">
        <v>17824</v>
      </c>
      <c r="B1115">
        <v>769107.41851978726</v>
      </c>
    </row>
    <row r="1116" spans="1:2" x14ac:dyDescent="0.25">
      <c r="A1116">
        <v>17840</v>
      </c>
      <c r="B1116">
        <v>766963.89785312058</v>
      </c>
    </row>
    <row r="1117" spans="1:2" x14ac:dyDescent="0.25">
      <c r="A1117">
        <v>17856</v>
      </c>
      <c r="B1117">
        <v>784370.40480550146</v>
      </c>
    </row>
    <row r="1118" spans="1:2" x14ac:dyDescent="0.25">
      <c r="A1118">
        <v>17872</v>
      </c>
      <c r="B1118">
        <v>751032.99635312089</v>
      </c>
    </row>
    <row r="1119" spans="1:2" x14ac:dyDescent="0.25">
      <c r="A1119">
        <v>17888</v>
      </c>
      <c r="B1119">
        <v>777105.2360674059</v>
      </c>
    </row>
    <row r="1120" spans="1:2" x14ac:dyDescent="0.25">
      <c r="A1120">
        <v>17904</v>
      </c>
      <c r="B1120">
        <v>765743.27997216815</v>
      </c>
    </row>
    <row r="1121" spans="1:2" x14ac:dyDescent="0.25">
      <c r="A1121">
        <v>17920</v>
      </c>
      <c r="B1121">
        <v>785104.78309121588</v>
      </c>
    </row>
    <row r="1122" spans="1:2" x14ac:dyDescent="0.25">
      <c r="A1122">
        <v>17936</v>
      </c>
      <c r="B1122">
        <v>771877.63716264453</v>
      </c>
    </row>
    <row r="1123" spans="1:2" x14ac:dyDescent="0.25">
      <c r="A1123">
        <v>17952</v>
      </c>
      <c r="B1123">
        <v>752783.03406740655</v>
      </c>
    </row>
    <row r="1124" spans="1:2" x14ac:dyDescent="0.25">
      <c r="A1124">
        <v>17968</v>
      </c>
      <c r="B1124">
        <v>770396.67606740631</v>
      </c>
    </row>
    <row r="1125" spans="1:2" x14ac:dyDescent="0.25">
      <c r="A1125">
        <v>17984</v>
      </c>
      <c r="B1125">
        <v>767466.05180550169</v>
      </c>
    </row>
    <row r="1126" spans="1:2" x14ac:dyDescent="0.25">
      <c r="A1126">
        <v>18000</v>
      </c>
      <c r="B1126">
        <v>772112.71271026332</v>
      </c>
    </row>
    <row r="1127" spans="1:2" x14ac:dyDescent="0.25">
      <c r="A1127">
        <v>18016</v>
      </c>
      <c r="B1127">
        <v>779435.74840073951</v>
      </c>
    </row>
    <row r="1128" spans="1:2" x14ac:dyDescent="0.25">
      <c r="A1128">
        <v>18032</v>
      </c>
      <c r="B1128">
        <v>755657.94849597779</v>
      </c>
    </row>
    <row r="1129" spans="1:2" x14ac:dyDescent="0.25">
      <c r="A1129">
        <v>18048</v>
      </c>
      <c r="B1129">
        <v>759839.75685312063</v>
      </c>
    </row>
    <row r="1130" spans="1:2" x14ac:dyDescent="0.25">
      <c r="A1130">
        <v>18064</v>
      </c>
      <c r="B1130">
        <v>788572.54959121556</v>
      </c>
    </row>
    <row r="1131" spans="1:2" x14ac:dyDescent="0.25">
      <c r="A1131">
        <v>18080</v>
      </c>
      <c r="B1131">
        <v>779609.99228169199</v>
      </c>
    </row>
    <row r="1132" spans="1:2" x14ac:dyDescent="0.25">
      <c r="A1132">
        <v>18096</v>
      </c>
      <c r="B1132">
        <v>759155.98142454936</v>
      </c>
    </row>
    <row r="1133" spans="1:2" x14ac:dyDescent="0.25">
      <c r="A1133">
        <v>18112</v>
      </c>
      <c r="B1133">
        <v>752733.59916264459</v>
      </c>
    </row>
    <row r="1134" spans="1:2" x14ac:dyDescent="0.25">
      <c r="A1134">
        <v>18128</v>
      </c>
      <c r="B1134">
        <v>794531.70501978684</v>
      </c>
    </row>
    <row r="1135" spans="1:2" x14ac:dyDescent="0.25">
      <c r="A1135">
        <v>18144</v>
      </c>
      <c r="B1135">
        <v>786784.70268645382</v>
      </c>
    </row>
    <row r="1136" spans="1:2" x14ac:dyDescent="0.25">
      <c r="A1136">
        <v>18160</v>
      </c>
      <c r="B1136">
        <v>755853.32925788278</v>
      </c>
    </row>
    <row r="1137" spans="1:2" x14ac:dyDescent="0.25">
      <c r="A1137">
        <v>18176</v>
      </c>
      <c r="B1137">
        <v>782817.5969245492</v>
      </c>
    </row>
    <row r="1138" spans="1:2" x14ac:dyDescent="0.25">
      <c r="A1138">
        <v>18192</v>
      </c>
      <c r="B1138">
        <v>777531.56287692999</v>
      </c>
    </row>
    <row r="1139" spans="1:2" x14ac:dyDescent="0.25">
      <c r="A1139">
        <v>18208</v>
      </c>
      <c r="B1139">
        <v>783928.29297216819</v>
      </c>
    </row>
    <row r="1140" spans="1:2" x14ac:dyDescent="0.25">
      <c r="A1140">
        <v>18224</v>
      </c>
      <c r="B1140">
        <v>765581.72387692996</v>
      </c>
    </row>
    <row r="1141" spans="1:2" x14ac:dyDescent="0.25">
      <c r="A1141">
        <v>18240</v>
      </c>
      <c r="B1141">
        <v>782824.94092454889</v>
      </c>
    </row>
    <row r="1142" spans="1:2" x14ac:dyDescent="0.25">
      <c r="A1142">
        <v>18256</v>
      </c>
      <c r="B1142">
        <v>784678.53528169182</v>
      </c>
    </row>
    <row r="1143" spans="1:2" x14ac:dyDescent="0.25">
      <c r="A1143">
        <v>18272</v>
      </c>
      <c r="B1143">
        <v>787353.80928169179</v>
      </c>
    </row>
    <row r="1144" spans="1:2" x14ac:dyDescent="0.25">
      <c r="A1144">
        <v>18288</v>
      </c>
      <c r="B1144">
        <v>772676.45556740637</v>
      </c>
    </row>
    <row r="1145" spans="1:2" x14ac:dyDescent="0.25">
      <c r="A1145">
        <v>18304</v>
      </c>
      <c r="B1145">
        <v>758213.26187693025</v>
      </c>
    </row>
    <row r="1146" spans="1:2" x14ac:dyDescent="0.25">
      <c r="A1146">
        <v>18320</v>
      </c>
      <c r="B1146">
        <v>770126.07487692987</v>
      </c>
    </row>
    <row r="1147" spans="1:2" x14ac:dyDescent="0.25">
      <c r="A1147">
        <v>18336</v>
      </c>
      <c r="B1147">
        <v>757933.04697216826</v>
      </c>
    </row>
    <row r="1148" spans="1:2" x14ac:dyDescent="0.25">
      <c r="A1148">
        <v>18352</v>
      </c>
      <c r="B1148">
        <v>769953.45078169205</v>
      </c>
    </row>
    <row r="1149" spans="1:2" x14ac:dyDescent="0.25">
      <c r="A1149">
        <v>18368</v>
      </c>
      <c r="B1149">
        <v>768778.08954359684</v>
      </c>
    </row>
    <row r="1150" spans="1:2" x14ac:dyDescent="0.25">
      <c r="A1150">
        <v>18384</v>
      </c>
      <c r="B1150">
        <v>747761.41175788268</v>
      </c>
    </row>
    <row r="1151" spans="1:2" x14ac:dyDescent="0.25">
      <c r="A1151">
        <v>18400</v>
      </c>
      <c r="B1151">
        <v>802316.15411502437</v>
      </c>
    </row>
    <row r="1152" spans="1:2" x14ac:dyDescent="0.25">
      <c r="A1152">
        <v>18416</v>
      </c>
      <c r="B1152">
        <v>758087.42132931133</v>
      </c>
    </row>
    <row r="1153" spans="1:2" x14ac:dyDescent="0.25">
      <c r="A1153">
        <v>18432</v>
      </c>
      <c r="B1153">
        <v>764297.06749597786</v>
      </c>
    </row>
    <row r="1154" spans="1:2" x14ac:dyDescent="0.25">
      <c r="A1154">
        <v>18448</v>
      </c>
      <c r="B1154">
        <v>779493.3044959777</v>
      </c>
    </row>
    <row r="1155" spans="1:2" x14ac:dyDescent="0.25">
      <c r="A1155">
        <v>18464</v>
      </c>
      <c r="B1155">
        <v>782407.13513883483</v>
      </c>
    </row>
    <row r="1156" spans="1:2" x14ac:dyDescent="0.25">
      <c r="A1156">
        <v>18480</v>
      </c>
      <c r="B1156">
        <v>759810.48809121584</v>
      </c>
    </row>
    <row r="1157" spans="1:2" x14ac:dyDescent="0.25">
      <c r="A1157">
        <v>18496</v>
      </c>
      <c r="B1157">
        <v>763735.81875788257</v>
      </c>
    </row>
    <row r="1158" spans="1:2" x14ac:dyDescent="0.25">
      <c r="A1158">
        <v>18512</v>
      </c>
      <c r="B1158">
        <v>758548.32561502547</v>
      </c>
    </row>
    <row r="1159" spans="1:2" x14ac:dyDescent="0.25">
      <c r="A1159">
        <v>18528</v>
      </c>
      <c r="B1159">
        <v>782814.20740073931</v>
      </c>
    </row>
    <row r="1160" spans="1:2" x14ac:dyDescent="0.25">
      <c r="A1160">
        <v>18544</v>
      </c>
      <c r="B1160">
        <v>779189.38940073946</v>
      </c>
    </row>
    <row r="1161" spans="1:2" x14ac:dyDescent="0.25">
      <c r="A1161">
        <v>18560</v>
      </c>
      <c r="B1161">
        <v>768105.00604359666</v>
      </c>
    </row>
    <row r="1162" spans="1:2" x14ac:dyDescent="0.25">
      <c r="A1162">
        <v>18576</v>
      </c>
      <c r="B1162">
        <v>769105.39859121561</v>
      </c>
    </row>
    <row r="1163" spans="1:2" x14ac:dyDescent="0.25">
      <c r="A1163">
        <v>18592</v>
      </c>
      <c r="B1163">
        <v>775192.48878169188</v>
      </c>
    </row>
    <row r="1164" spans="1:2" x14ac:dyDescent="0.25">
      <c r="A1164">
        <v>18608</v>
      </c>
      <c r="B1164">
        <v>770360.34106740635</v>
      </c>
    </row>
    <row r="1165" spans="1:2" x14ac:dyDescent="0.25">
      <c r="A1165">
        <v>18624</v>
      </c>
      <c r="B1165">
        <v>751949.73823407316</v>
      </c>
    </row>
    <row r="1166" spans="1:2" x14ac:dyDescent="0.25">
      <c r="A1166">
        <v>18640</v>
      </c>
      <c r="B1166">
        <v>778922.30540073907</v>
      </c>
    </row>
    <row r="1167" spans="1:2" x14ac:dyDescent="0.25">
      <c r="A1167">
        <v>18656</v>
      </c>
      <c r="B1167">
        <v>758799.60273407272</v>
      </c>
    </row>
    <row r="1168" spans="1:2" x14ac:dyDescent="0.25">
      <c r="A1168">
        <v>18672</v>
      </c>
      <c r="B1168">
        <v>784248.38904359657</v>
      </c>
    </row>
    <row r="1169" spans="1:2" x14ac:dyDescent="0.25">
      <c r="A1169">
        <v>18688</v>
      </c>
      <c r="B1169">
        <v>761635.8979721684</v>
      </c>
    </row>
    <row r="1170" spans="1:2" x14ac:dyDescent="0.25">
      <c r="A1170">
        <v>18704</v>
      </c>
      <c r="B1170">
        <v>771612.35294835852</v>
      </c>
    </row>
    <row r="1171" spans="1:2" x14ac:dyDescent="0.25">
      <c r="A1171">
        <v>18720</v>
      </c>
      <c r="B1171">
        <v>788972.40144835832</v>
      </c>
    </row>
    <row r="1172" spans="1:2" x14ac:dyDescent="0.25">
      <c r="A1172">
        <v>18736</v>
      </c>
      <c r="B1172">
        <v>784302.94697216793</v>
      </c>
    </row>
    <row r="1173" spans="1:2" x14ac:dyDescent="0.25">
      <c r="A1173">
        <v>18752</v>
      </c>
      <c r="B1173">
        <v>761217.52766264463</v>
      </c>
    </row>
    <row r="1174" spans="1:2" x14ac:dyDescent="0.25">
      <c r="A1174">
        <v>18768</v>
      </c>
      <c r="B1174">
        <v>769493.70754359697</v>
      </c>
    </row>
    <row r="1175" spans="1:2" x14ac:dyDescent="0.25">
      <c r="A1175">
        <v>18784</v>
      </c>
      <c r="B1175">
        <v>789155.13430550112</v>
      </c>
    </row>
    <row r="1176" spans="1:2" x14ac:dyDescent="0.25">
      <c r="A1176">
        <v>18800</v>
      </c>
      <c r="B1176">
        <v>765132.12935312046</v>
      </c>
    </row>
    <row r="1177" spans="1:2" x14ac:dyDescent="0.25">
      <c r="A1177">
        <v>18816</v>
      </c>
      <c r="B1177">
        <v>794699.16373407259</v>
      </c>
    </row>
    <row r="1178" spans="1:2" x14ac:dyDescent="0.25">
      <c r="A1178">
        <v>18832</v>
      </c>
      <c r="B1178">
        <v>766027.51232931123</v>
      </c>
    </row>
    <row r="1179" spans="1:2" x14ac:dyDescent="0.25">
      <c r="A1179">
        <v>18848</v>
      </c>
      <c r="B1179">
        <v>753637.9831150258</v>
      </c>
    </row>
    <row r="1180" spans="1:2" x14ac:dyDescent="0.25">
      <c r="A1180">
        <v>18864</v>
      </c>
      <c r="B1180">
        <v>757977.19761502557</v>
      </c>
    </row>
    <row r="1181" spans="1:2" x14ac:dyDescent="0.25">
      <c r="A1181">
        <v>18880</v>
      </c>
      <c r="B1181">
        <v>749514.8933293114</v>
      </c>
    </row>
    <row r="1182" spans="1:2" x14ac:dyDescent="0.25">
      <c r="A1182">
        <v>18896</v>
      </c>
      <c r="B1182">
        <v>786837.77649597754</v>
      </c>
    </row>
    <row r="1183" spans="1:2" x14ac:dyDescent="0.25">
      <c r="A1183">
        <v>18912</v>
      </c>
      <c r="B1183">
        <v>777100.50663883484</v>
      </c>
    </row>
    <row r="1184" spans="1:2" x14ac:dyDescent="0.25">
      <c r="A1184">
        <v>18928</v>
      </c>
      <c r="B1184">
        <v>791035.97406740603</v>
      </c>
    </row>
    <row r="1185" spans="1:2" x14ac:dyDescent="0.25">
      <c r="A1185">
        <v>18944</v>
      </c>
      <c r="B1185">
        <v>750319.42525788269</v>
      </c>
    </row>
    <row r="1186" spans="1:2" x14ac:dyDescent="0.25">
      <c r="A1186">
        <v>18960</v>
      </c>
      <c r="B1186">
        <v>776275.05832931073</v>
      </c>
    </row>
    <row r="1187" spans="1:2" x14ac:dyDescent="0.25">
      <c r="A1187">
        <v>18976</v>
      </c>
      <c r="B1187">
        <v>756044.26618645398</v>
      </c>
    </row>
    <row r="1188" spans="1:2" x14ac:dyDescent="0.25">
      <c r="A1188">
        <v>18992</v>
      </c>
      <c r="B1188">
        <v>772343.55125788262</v>
      </c>
    </row>
    <row r="1189" spans="1:2" x14ac:dyDescent="0.25">
      <c r="A1189">
        <v>19008</v>
      </c>
      <c r="B1189">
        <v>763622.56537693017</v>
      </c>
    </row>
    <row r="1190" spans="1:2" x14ac:dyDescent="0.25">
      <c r="A1190">
        <v>19024</v>
      </c>
      <c r="B1190">
        <v>768594.53018645418</v>
      </c>
    </row>
    <row r="1191" spans="1:2" x14ac:dyDescent="0.25">
      <c r="A1191">
        <v>19040</v>
      </c>
      <c r="B1191">
        <v>755925.21168645413</v>
      </c>
    </row>
    <row r="1192" spans="1:2" x14ac:dyDescent="0.25">
      <c r="A1192">
        <v>19056</v>
      </c>
      <c r="B1192">
        <v>766692.41275788285</v>
      </c>
    </row>
    <row r="1193" spans="1:2" x14ac:dyDescent="0.25">
      <c r="A1193">
        <v>19072</v>
      </c>
      <c r="B1193">
        <v>757615.2272340731</v>
      </c>
    </row>
    <row r="1194" spans="1:2" x14ac:dyDescent="0.25">
      <c r="A1194">
        <v>19088</v>
      </c>
      <c r="B1194">
        <v>767253.01263883512</v>
      </c>
    </row>
    <row r="1195" spans="1:2" x14ac:dyDescent="0.25">
      <c r="A1195">
        <v>19104</v>
      </c>
      <c r="B1195">
        <v>766771.96149597783</v>
      </c>
    </row>
    <row r="1196" spans="1:2" x14ac:dyDescent="0.25">
      <c r="A1196">
        <v>19120</v>
      </c>
      <c r="B1196">
        <v>755307.08504359704</v>
      </c>
    </row>
    <row r="1197" spans="1:2" x14ac:dyDescent="0.25">
      <c r="A1197">
        <v>19136</v>
      </c>
      <c r="B1197">
        <v>773861.44282931101</v>
      </c>
    </row>
    <row r="1198" spans="1:2" x14ac:dyDescent="0.25">
      <c r="A1198">
        <v>19152</v>
      </c>
      <c r="B1198">
        <v>762153.40037693013</v>
      </c>
    </row>
    <row r="1199" spans="1:2" x14ac:dyDescent="0.25">
      <c r="A1199">
        <v>19168</v>
      </c>
      <c r="B1199">
        <v>781513.53540073975</v>
      </c>
    </row>
    <row r="1200" spans="1:2" x14ac:dyDescent="0.25">
      <c r="A1200">
        <v>19184</v>
      </c>
      <c r="B1200">
        <v>782102.52856740635</v>
      </c>
    </row>
    <row r="1201" spans="1:2" x14ac:dyDescent="0.25">
      <c r="A1201">
        <v>19200</v>
      </c>
      <c r="B1201">
        <v>760303.29882931116</v>
      </c>
    </row>
    <row r="1202" spans="1:2" x14ac:dyDescent="0.25">
      <c r="A1202">
        <v>19216</v>
      </c>
      <c r="B1202">
        <v>763003.19842454919</v>
      </c>
    </row>
    <row r="1203" spans="1:2" x14ac:dyDescent="0.25">
      <c r="A1203">
        <v>19232</v>
      </c>
      <c r="B1203">
        <v>787091.9488293106</v>
      </c>
    </row>
    <row r="1204" spans="1:2" x14ac:dyDescent="0.25">
      <c r="A1204">
        <v>19248</v>
      </c>
      <c r="B1204">
        <v>775889.41442454886</v>
      </c>
    </row>
    <row r="1205" spans="1:2" x14ac:dyDescent="0.25">
      <c r="A1205">
        <v>19264</v>
      </c>
      <c r="B1205">
        <v>777775.27094835846</v>
      </c>
    </row>
    <row r="1206" spans="1:2" x14ac:dyDescent="0.25">
      <c r="A1206">
        <v>19280</v>
      </c>
      <c r="B1206">
        <v>760178.64542454924</v>
      </c>
    </row>
    <row r="1207" spans="1:2" x14ac:dyDescent="0.25">
      <c r="A1207">
        <v>19296</v>
      </c>
      <c r="B1207">
        <v>761801.09642454935</v>
      </c>
    </row>
    <row r="1208" spans="1:2" x14ac:dyDescent="0.25">
      <c r="A1208">
        <v>19312</v>
      </c>
      <c r="B1208">
        <v>789913.46985312016</v>
      </c>
    </row>
    <row r="1209" spans="1:2" x14ac:dyDescent="0.25">
      <c r="A1209">
        <v>19328</v>
      </c>
      <c r="B1209">
        <v>769919.29575788265</v>
      </c>
    </row>
    <row r="1210" spans="1:2" x14ac:dyDescent="0.25">
      <c r="A1210">
        <v>19344</v>
      </c>
      <c r="B1210">
        <v>781917.97125788254</v>
      </c>
    </row>
    <row r="1211" spans="1:2" x14ac:dyDescent="0.25">
      <c r="A1211">
        <v>19360</v>
      </c>
      <c r="B1211">
        <v>766369.26299597789</v>
      </c>
    </row>
    <row r="1212" spans="1:2" x14ac:dyDescent="0.25">
      <c r="A1212">
        <v>19376</v>
      </c>
      <c r="B1212">
        <v>779882.02430550137</v>
      </c>
    </row>
    <row r="1213" spans="1:2" x14ac:dyDescent="0.25">
      <c r="A1213">
        <v>19392</v>
      </c>
      <c r="B1213">
        <v>761257.8639007397</v>
      </c>
    </row>
    <row r="1214" spans="1:2" x14ac:dyDescent="0.25">
      <c r="A1214">
        <v>19408</v>
      </c>
      <c r="B1214">
        <v>764460.05206740671</v>
      </c>
    </row>
    <row r="1215" spans="1:2" x14ac:dyDescent="0.25">
      <c r="A1215">
        <v>19424</v>
      </c>
      <c r="B1215">
        <v>775435.82309121569</v>
      </c>
    </row>
    <row r="1216" spans="1:2" x14ac:dyDescent="0.25">
      <c r="A1216">
        <v>19440</v>
      </c>
      <c r="B1216">
        <v>763526.98130550154</v>
      </c>
    </row>
    <row r="1217" spans="1:2" x14ac:dyDescent="0.25">
      <c r="A1217">
        <v>19456</v>
      </c>
      <c r="B1217">
        <v>771873.60280550155</v>
      </c>
    </row>
    <row r="1218" spans="1:2" x14ac:dyDescent="0.25">
      <c r="A1218">
        <v>19472</v>
      </c>
      <c r="B1218">
        <v>762959.78523407294</v>
      </c>
    </row>
    <row r="1219" spans="1:2" x14ac:dyDescent="0.25">
      <c r="A1219">
        <v>19488</v>
      </c>
      <c r="B1219">
        <v>778767.70297216787</v>
      </c>
    </row>
    <row r="1220" spans="1:2" x14ac:dyDescent="0.25">
      <c r="A1220">
        <v>19504</v>
      </c>
      <c r="B1220">
        <v>749478.99506740668</v>
      </c>
    </row>
    <row r="1221" spans="1:2" x14ac:dyDescent="0.25">
      <c r="A1221">
        <v>19520</v>
      </c>
      <c r="B1221">
        <v>751449.93280550162</v>
      </c>
    </row>
    <row r="1222" spans="1:2" x14ac:dyDescent="0.25">
      <c r="A1222">
        <v>19536</v>
      </c>
      <c r="B1222">
        <v>758934.06021026324</v>
      </c>
    </row>
    <row r="1223" spans="1:2" x14ac:dyDescent="0.25">
      <c r="A1223">
        <v>19552</v>
      </c>
      <c r="B1223">
        <v>784970.21461502521</v>
      </c>
    </row>
    <row r="1224" spans="1:2" x14ac:dyDescent="0.25">
      <c r="A1224">
        <v>19568</v>
      </c>
      <c r="B1224">
        <v>758403.53347216826</v>
      </c>
    </row>
    <row r="1225" spans="1:2" x14ac:dyDescent="0.25">
      <c r="A1225">
        <v>19584</v>
      </c>
      <c r="B1225">
        <v>784421.77237692999</v>
      </c>
    </row>
    <row r="1226" spans="1:2" x14ac:dyDescent="0.25">
      <c r="A1226">
        <v>19600</v>
      </c>
      <c r="B1226">
        <v>789893.3538055016</v>
      </c>
    </row>
    <row r="1227" spans="1:2" x14ac:dyDescent="0.25">
      <c r="A1227">
        <v>19616</v>
      </c>
      <c r="B1227">
        <v>764371.74135312089</v>
      </c>
    </row>
    <row r="1228" spans="1:2" x14ac:dyDescent="0.25">
      <c r="A1228">
        <v>19632</v>
      </c>
      <c r="B1228">
        <v>760359.30968645425</v>
      </c>
    </row>
    <row r="1229" spans="1:2" x14ac:dyDescent="0.25">
      <c r="A1229">
        <v>19648</v>
      </c>
      <c r="B1229">
        <v>744925.29571026366</v>
      </c>
    </row>
    <row r="1230" spans="1:2" x14ac:dyDescent="0.25">
      <c r="A1230">
        <v>19664</v>
      </c>
      <c r="B1230">
        <v>754350.65004359698</v>
      </c>
    </row>
    <row r="1231" spans="1:2" x14ac:dyDescent="0.25">
      <c r="A1231">
        <v>19680</v>
      </c>
      <c r="B1231">
        <v>758726.36666264455</v>
      </c>
    </row>
    <row r="1232" spans="1:2" x14ac:dyDescent="0.25">
      <c r="A1232">
        <v>19696</v>
      </c>
      <c r="B1232">
        <v>784785.4071150251</v>
      </c>
    </row>
    <row r="1233" spans="1:2" x14ac:dyDescent="0.25">
      <c r="A1233">
        <v>19712</v>
      </c>
      <c r="B1233">
        <v>763427.69159121602</v>
      </c>
    </row>
    <row r="1234" spans="1:2" x14ac:dyDescent="0.25">
      <c r="A1234">
        <v>19728</v>
      </c>
      <c r="B1234">
        <v>768437.68335312058</v>
      </c>
    </row>
    <row r="1235" spans="1:2" x14ac:dyDescent="0.25">
      <c r="A1235">
        <v>19744</v>
      </c>
      <c r="B1235">
        <v>770900.18521026359</v>
      </c>
    </row>
    <row r="1236" spans="1:2" x14ac:dyDescent="0.25">
      <c r="A1236">
        <v>19760</v>
      </c>
      <c r="B1236">
        <v>769921.42580550141</v>
      </c>
    </row>
    <row r="1237" spans="1:2" x14ac:dyDescent="0.25">
      <c r="A1237">
        <v>19776</v>
      </c>
      <c r="B1237">
        <v>760610.62275788246</v>
      </c>
    </row>
    <row r="1238" spans="1:2" x14ac:dyDescent="0.25">
      <c r="A1238">
        <v>19792</v>
      </c>
      <c r="B1238">
        <v>772248.18316264427</v>
      </c>
    </row>
    <row r="1239" spans="1:2" x14ac:dyDescent="0.25">
      <c r="A1239">
        <v>19808</v>
      </c>
      <c r="B1239">
        <v>786220.16482931096</v>
      </c>
    </row>
    <row r="1240" spans="1:2" x14ac:dyDescent="0.25">
      <c r="A1240">
        <v>19824</v>
      </c>
      <c r="B1240">
        <v>776454.10542454896</v>
      </c>
    </row>
    <row r="1241" spans="1:2" x14ac:dyDescent="0.25">
      <c r="A1241">
        <v>19840</v>
      </c>
      <c r="B1241">
        <v>772154.56330550148</v>
      </c>
    </row>
    <row r="1242" spans="1:2" x14ac:dyDescent="0.25">
      <c r="A1242">
        <v>19856</v>
      </c>
      <c r="B1242">
        <v>756030.34706740652</v>
      </c>
    </row>
    <row r="1243" spans="1:2" x14ac:dyDescent="0.25">
      <c r="A1243">
        <v>19872</v>
      </c>
      <c r="B1243">
        <v>775568.62335312064</v>
      </c>
    </row>
    <row r="1244" spans="1:2" x14ac:dyDescent="0.25">
      <c r="A1244">
        <v>19888</v>
      </c>
      <c r="B1244">
        <v>781424.05444835848</v>
      </c>
    </row>
    <row r="1245" spans="1:2" x14ac:dyDescent="0.25">
      <c r="A1245">
        <v>19904</v>
      </c>
      <c r="B1245">
        <v>771030.40516264422</v>
      </c>
    </row>
    <row r="1246" spans="1:2" x14ac:dyDescent="0.25">
      <c r="A1246">
        <v>19920</v>
      </c>
      <c r="B1246">
        <v>768015.66561502533</v>
      </c>
    </row>
    <row r="1247" spans="1:2" x14ac:dyDescent="0.25">
      <c r="A1247">
        <v>19936</v>
      </c>
      <c r="B1247">
        <v>758482.34199597803</v>
      </c>
    </row>
    <row r="1248" spans="1:2" x14ac:dyDescent="0.25">
      <c r="A1248">
        <v>19952</v>
      </c>
      <c r="B1248">
        <v>750527.18759121594</v>
      </c>
    </row>
    <row r="1249" spans="1:2" x14ac:dyDescent="0.25">
      <c r="A1249">
        <v>19968</v>
      </c>
      <c r="B1249">
        <v>757890.45882931119</v>
      </c>
    </row>
    <row r="1250" spans="1:2" x14ac:dyDescent="0.25">
      <c r="A1250">
        <v>19984</v>
      </c>
      <c r="B1250">
        <v>785584.00697216799</v>
      </c>
    </row>
    <row r="1251" spans="1:2" x14ac:dyDescent="0.25">
      <c r="A1251">
        <v>20000</v>
      </c>
      <c r="B1251">
        <v>777014.95587693015</v>
      </c>
    </row>
    <row r="1252" spans="1:2" x14ac:dyDescent="0.25">
      <c r="A1252">
        <v>20016</v>
      </c>
      <c r="B1252">
        <v>756720.23506740644</v>
      </c>
    </row>
    <row r="1253" spans="1:2" x14ac:dyDescent="0.25">
      <c r="A1253">
        <v>20032</v>
      </c>
      <c r="B1253">
        <v>768588.00816264458</v>
      </c>
    </row>
    <row r="1254" spans="1:2" x14ac:dyDescent="0.25">
      <c r="A1254">
        <v>20048</v>
      </c>
      <c r="B1254">
        <v>772253.48759121541</v>
      </c>
    </row>
    <row r="1255" spans="1:2" x14ac:dyDescent="0.25">
      <c r="A1255">
        <v>20064</v>
      </c>
      <c r="B1255">
        <v>779804.82213883463</v>
      </c>
    </row>
    <row r="1256" spans="1:2" x14ac:dyDescent="0.25">
      <c r="A1256">
        <v>20080</v>
      </c>
      <c r="B1256">
        <v>745664.40130550205</v>
      </c>
    </row>
    <row r="1257" spans="1:2" x14ac:dyDescent="0.25">
      <c r="A1257">
        <v>20096</v>
      </c>
      <c r="B1257">
        <v>792751.52737692976</v>
      </c>
    </row>
    <row r="1258" spans="1:2" x14ac:dyDescent="0.25">
      <c r="A1258">
        <v>20112</v>
      </c>
      <c r="B1258">
        <v>766813.91275788227</v>
      </c>
    </row>
    <row r="1259" spans="1:2" x14ac:dyDescent="0.25">
      <c r="A1259">
        <v>20128</v>
      </c>
      <c r="B1259">
        <v>773892.87647216837</v>
      </c>
    </row>
    <row r="1260" spans="1:2" x14ac:dyDescent="0.25">
      <c r="A1260">
        <v>20144</v>
      </c>
      <c r="B1260">
        <v>781799.80894835875</v>
      </c>
    </row>
    <row r="1261" spans="1:2" x14ac:dyDescent="0.25">
      <c r="A1261">
        <v>20160</v>
      </c>
      <c r="B1261">
        <v>763856.6037816921</v>
      </c>
    </row>
    <row r="1262" spans="1:2" x14ac:dyDescent="0.25">
      <c r="A1262">
        <v>20176</v>
      </c>
      <c r="B1262">
        <v>777623.5353531203</v>
      </c>
    </row>
    <row r="1263" spans="1:2" x14ac:dyDescent="0.25">
      <c r="A1263">
        <v>20192</v>
      </c>
      <c r="B1263">
        <v>786098.22723407275</v>
      </c>
    </row>
    <row r="1264" spans="1:2" x14ac:dyDescent="0.25">
      <c r="A1264">
        <v>20208</v>
      </c>
      <c r="B1264">
        <v>768210.50094835868</v>
      </c>
    </row>
    <row r="1265" spans="1:2" x14ac:dyDescent="0.25">
      <c r="A1265">
        <v>20224</v>
      </c>
      <c r="B1265">
        <v>770486.89982931095</v>
      </c>
    </row>
    <row r="1266" spans="1:2" x14ac:dyDescent="0.25">
      <c r="A1266">
        <v>20240</v>
      </c>
      <c r="B1266">
        <v>792909.8182816914</v>
      </c>
    </row>
    <row r="1267" spans="1:2" x14ac:dyDescent="0.25">
      <c r="A1267">
        <v>20256</v>
      </c>
      <c r="B1267">
        <v>750609.32971026353</v>
      </c>
    </row>
    <row r="1268" spans="1:2" x14ac:dyDescent="0.25">
      <c r="A1268">
        <v>20272</v>
      </c>
      <c r="B1268">
        <v>773595.33897216793</v>
      </c>
    </row>
    <row r="1269" spans="1:2" x14ac:dyDescent="0.25">
      <c r="A1269">
        <v>20288</v>
      </c>
      <c r="B1269">
        <v>778925.89709121559</v>
      </c>
    </row>
    <row r="1270" spans="1:2" x14ac:dyDescent="0.25">
      <c r="A1270">
        <v>20304</v>
      </c>
      <c r="B1270">
        <v>769217.70592454926</v>
      </c>
    </row>
    <row r="1271" spans="1:2" x14ac:dyDescent="0.25">
      <c r="A1271">
        <v>20320</v>
      </c>
      <c r="B1271">
        <v>782886.60740073945</v>
      </c>
    </row>
    <row r="1272" spans="1:2" x14ac:dyDescent="0.25">
      <c r="A1272">
        <v>20336</v>
      </c>
      <c r="B1272">
        <v>767230.11354359682</v>
      </c>
    </row>
    <row r="1273" spans="1:2" x14ac:dyDescent="0.25">
      <c r="A1273">
        <v>20352</v>
      </c>
      <c r="B1273">
        <v>781753.39397216798</v>
      </c>
    </row>
    <row r="1274" spans="1:2" x14ac:dyDescent="0.25">
      <c r="A1274">
        <v>20368</v>
      </c>
      <c r="B1274">
        <v>779490.59459121583</v>
      </c>
    </row>
    <row r="1275" spans="1:2" x14ac:dyDescent="0.25">
      <c r="A1275">
        <v>20384</v>
      </c>
      <c r="B1275">
        <v>775819.47775788244</v>
      </c>
    </row>
    <row r="1276" spans="1:2" x14ac:dyDescent="0.25">
      <c r="A1276">
        <v>20400</v>
      </c>
      <c r="B1276">
        <v>741377.11892454943</v>
      </c>
    </row>
    <row r="1277" spans="1:2" x14ac:dyDescent="0.25">
      <c r="A1277">
        <v>20416</v>
      </c>
      <c r="B1277">
        <v>779353.3247340729</v>
      </c>
    </row>
    <row r="1278" spans="1:2" x14ac:dyDescent="0.25">
      <c r="A1278">
        <v>20432</v>
      </c>
      <c r="B1278">
        <v>747650.90778169245</v>
      </c>
    </row>
    <row r="1279" spans="1:2" x14ac:dyDescent="0.25">
      <c r="A1279">
        <v>20448</v>
      </c>
      <c r="B1279">
        <v>774656.21516264416</v>
      </c>
    </row>
    <row r="1280" spans="1:2" x14ac:dyDescent="0.25">
      <c r="A1280">
        <v>20464</v>
      </c>
      <c r="B1280">
        <v>754828.86318645405</v>
      </c>
    </row>
    <row r="1281" spans="1:2" x14ac:dyDescent="0.25">
      <c r="A1281">
        <v>20480</v>
      </c>
      <c r="B1281">
        <v>777142.6183531204</v>
      </c>
    </row>
    <row r="1282" spans="1:2" x14ac:dyDescent="0.25">
      <c r="A1282">
        <v>20496</v>
      </c>
      <c r="B1282">
        <v>757303.52728169225</v>
      </c>
    </row>
    <row r="1283" spans="1:2" x14ac:dyDescent="0.25">
      <c r="A1283">
        <v>20512</v>
      </c>
      <c r="B1283">
        <v>770615.70125788206</v>
      </c>
    </row>
    <row r="1284" spans="1:2" x14ac:dyDescent="0.25">
      <c r="A1284">
        <v>20528</v>
      </c>
      <c r="B1284">
        <v>796126.30332931073</v>
      </c>
    </row>
    <row r="1285" spans="1:2" x14ac:dyDescent="0.25">
      <c r="A1285">
        <v>20544</v>
      </c>
      <c r="B1285">
        <v>767178.61930550134</v>
      </c>
    </row>
    <row r="1286" spans="1:2" x14ac:dyDescent="0.25">
      <c r="A1286">
        <v>20560</v>
      </c>
      <c r="B1286">
        <v>775734.68709121586</v>
      </c>
    </row>
    <row r="1287" spans="1:2" x14ac:dyDescent="0.25">
      <c r="A1287">
        <v>20576</v>
      </c>
      <c r="B1287">
        <v>758066.07582931104</v>
      </c>
    </row>
    <row r="1288" spans="1:2" x14ac:dyDescent="0.25">
      <c r="A1288">
        <v>20592</v>
      </c>
      <c r="B1288">
        <v>762519.70911502524</v>
      </c>
    </row>
    <row r="1289" spans="1:2" x14ac:dyDescent="0.25">
      <c r="A1289">
        <v>20608</v>
      </c>
      <c r="B1289">
        <v>742957.89463883522</v>
      </c>
    </row>
    <row r="1290" spans="1:2" x14ac:dyDescent="0.25">
      <c r="A1290">
        <v>20624</v>
      </c>
      <c r="B1290">
        <v>763403.86961502524</v>
      </c>
    </row>
    <row r="1291" spans="1:2" x14ac:dyDescent="0.25">
      <c r="A1291">
        <v>20640</v>
      </c>
      <c r="B1291">
        <v>770898.1708055014</v>
      </c>
    </row>
    <row r="1292" spans="1:2" x14ac:dyDescent="0.25">
      <c r="A1292">
        <v>20656</v>
      </c>
      <c r="B1292">
        <v>754453.99740073981</v>
      </c>
    </row>
    <row r="1293" spans="1:2" x14ac:dyDescent="0.25">
      <c r="A1293">
        <v>20672</v>
      </c>
      <c r="B1293">
        <v>757547.49375788262</v>
      </c>
    </row>
    <row r="1294" spans="1:2" x14ac:dyDescent="0.25">
      <c r="A1294">
        <v>20688</v>
      </c>
      <c r="B1294">
        <v>751149.32413883519</v>
      </c>
    </row>
    <row r="1295" spans="1:2" x14ac:dyDescent="0.25">
      <c r="A1295">
        <v>20704</v>
      </c>
      <c r="B1295">
        <v>777341.98392454896</v>
      </c>
    </row>
    <row r="1296" spans="1:2" x14ac:dyDescent="0.25">
      <c r="A1296">
        <v>20720</v>
      </c>
      <c r="B1296">
        <v>760598.7436864539</v>
      </c>
    </row>
    <row r="1297" spans="1:2" x14ac:dyDescent="0.25">
      <c r="A1297">
        <v>20736</v>
      </c>
      <c r="B1297">
        <v>748764.17797216843</v>
      </c>
    </row>
    <row r="1298" spans="1:2" x14ac:dyDescent="0.25">
      <c r="A1298">
        <v>20752</v>
      </c>
      <c r="B1298">
        <v>753757.71906740649</v>
      </c>
    </row>
    <row r="1299" spans="1:2" x14ac:dyDescent="0.25">
      <c r="A1299">
        <v>20768</v>
      </c>
      <c r="B1299">
        <v>759118.03192454914</v>
      </c>
    </row>
    <row r="1300" spans="1:2" x14ac:dyDescent="0.25">
      <c r="A1300">
        <v>20784</v>
      </c>
      <c r="B1300">
        <v>776493.85949597752</v>
      </c>
    </row>
    <row r="1301" spans="1:2" x14ac:dyDescent="0.25">
      <c r="A1301">
        <v>20800</v>
      </c>
      <c r="B1301">
        <v>784270.72987693001</v>
      </c>
    </row>
    <row r="1302" spans="1:2" x14ac:dyDescent="0.25">
      <c r="A1302">
        <v>20816</v>
      </c>
      <c r="B1302">
        <v>759449.7658293111</v>
      </c>
    </row>
    <row r="1303" spans="1:2" x14ac:dyDescent="0.25">
      <c r="A1303">
        <v>20832</v>
      </c>
      <c r="B1303">
        <v>757003.89406740654</v>
      </c>
    </row>
    <row r="1304" spans="1:2" x14ac:dyDescent="0.25">
      <c r="A1304">
        <v>20848</v>
      </c>
      <c r="B1304">
        <v>761720.13516264455</v>
      </c>
    </row>
    <row r="1305" spans="1:2" x14ac:dyDescent="0.25">
      <c r="A1305">
        <v>20864</v>
      </c>
      <c r="B1305">
        <v>777933.89461502503</v>
      </c>
    </row>
    <row r="1306" spans="1:2" x14ac:dyDescent="0.25">
      <c r="A1306">
        <v>20880</v>
      </c>
      <c r="B1306">
        <v>770635.0714959777</v>
      </c>
    </row>
    <row r="1307" spans="1:2" x14ac:dyDescent="0.25">
      <c r="A1307">
        <v>20896</v>
      </c>
      <c r="B1307">
        <v>779568.1539721681</v>
      </c>
    </row>
    <row r="1308" spans="1:2" x14ac:dyDescent="0.25">
      <c r="A1308">
        <v>20912</v>
      </c>
      <c r="B1308">
        <v>765661.08642454946</v>
      </c>
    </row>
    <row r="1309" spans="1:2" x14ac:dyDescent="0.25">
      <c r="A1309">
        <v>20928</v>
      </c>
      <c r="B1309">
        <v>780874.85099597753</v>
      </c>
    </row>
    <row r="1310" spans="1:2" x14ac:dyDescent="0.25">
      <c r="A1310">
        <v>20944</v>
      </c>
      <c r="B1310">
        <v>759920.54644835857</v>
      </c>
    </row>
    <row r="1311" spans="1:2" x14ac:dyDescent="0.25">
      <c r="A1311">
        <v>20960</v>
      </c>
      <c r="B1311">
        <v>743857.614091216</v>
      </c>
    </row>
    <row r="1312" spans="1:2" x14ac:dyDescent="0.25">
      <c r="A1312">
        <v>20976</v>
      </c>
      <c r="B1312">
        <v>758554.4952816919</v>
      </c>
    </row>
    <row r="1313" spans="1:2" x14ac:dyDescent="0.25">
      <c r="A1313">
        <v>20992</v>
      </c>
      <c r="B1313">
        <v>761509.14523407281</v>
      </c>
    </row>
    <row r="1314" spans="1:2" x14ac:dyDescent="0.25">
      <c r="A1314">
        <v>21008</v>
      </c>
      <c r="B1314">
        <v>764708.85228169209</v>
      </c>
    </row>
    <row r="1315" spans="1:2" x14ac:dyDescent="0.25">
      <c r="A1315">
        <v>21024</v>
      </c>
      <c r="B1315">
        <v>771723.76740073948</v>
      </c>
    </row>
    <row r="1316" spans="1:2" x14ac:dyDescent="0.25">
      <c r="A1316">
        <v>21040</v>
      </c>
      <c r="B1316">
        <v>780425.90571026341</v>
      </c>
    </row>
    <row r="1317" spans="1:2" x14ac:dyDescent="0.25">
      <c r="A1317">
        <v>21056</v>
      </c>
      <c r="B1317">
        <v>773718.82099597773</v>
      </c>
    </row>
    <row r="1318" spans="1:2" x14ac:dyDescent="0.25">
      <c r="A1318">
        <v>21072</v>
      </c>
      <c r="B1318">
        <v>767916.92294835881</v>
      </c>
    </row>
    <row r="1319" spans="1:2" x14ac:dyDescent="0.25">
      <c r="A1319">
        <v>21088</v>
      </c>
      <c r="B1319">
        <v>789509.63428169198</v>
      </c>
    </row>
    <row r="1320" spans="1:2" x14ac:dyDescent="0.25">
      <c r="A1320">
        <v>21104</v>
      </c>
      <c r="B1320">
        <v>760016.32154359692</v>
      </c>
    </row>
    <row r="1321" spans="1:2" x14ac:dyDescent="0.25">
      <c r="A1321">
        <v>21120</v>
      </c>
      <c r="B1321">
        <v>767139.2051150254</v>
      </c>
    </row>
    <row r="1322" spans="1:2" x14ac:dyDescent="0.25">
      <c r="A1322">
        <v>21136</v>
      </c>
      <c r="B1322">
        <v>783689.74149597751</v>
      </c>
    </row>
    <row r="1323" spans="1:2" x14ac:dyDescent="0.25">
      <c r="A1323">
        <v>21152</v>
      </c>
      <c r="B1323">
        <v>773358.12471026345</v>
      </c>
    </row>
    <row r="1324" spans="1:2" x14ac:dyDescent="0.25">
      <c r="A1324">
        <v>21168</v>
      </c>
      <c r="B1324">
        <v>773796.03113883478</v>
      </c>
    </row>
    <row r="1325" spans="1:2" x14ac:dyDescent="0.25">
      <c r="A1325">
        <v>21184</v>
      </c>
      <c r="B1325">
        <v>761465.0913293109</v>
      </c>
    </row>
    <row r="1326" spans="1:2" x14ac:dyDescent="0.25">
      <c r="A1326">
        <v>21200</v>
      </c>
      <c r="B1326">
        <v>761448.97271026368</v>
      </c>
    </row>
    <row r="1327" spans="1:2" x14ac:dyDescent="0.25">
      <c r="A1327">
        <v>21216</v>
      </c>
      <c r="B1327">
        <v>764952.35861502518</v>
      </c>
    </row>
    <row r="1328" spans="1:2" x14ac:dyDescent="0.25">
      <c r="A1328">
        <v>21232</v>
      </c>
      <c r="B1328">
        <v>762864.44516264449</v>
      </c>
    </row>
    <row r="1329" spans="1:2" x14ac:dyDescent="0.25">
      <c r="A1329">
        <v>21248</v>
      </c>
      <c r="B1329">
        <v>757936.40673407272</v>
      </c>
    </row>
    <row r="1330" spans="1:2" x14ac:dyDescent="0.25">
      <c r="A1330">
        <v>21264</v>
      </c>
      <c r="B1330">
        <v>752396.8308055019</v>
      </c>
    </row>
    <row r="1331" spans="1:2" x14ac:dyDescent="0.25">
      <c r="A1331">
        <v>21280</v>
      </c>
      <c r="B1331">
        <v>785645.77468645363</v>
      </c>
    </row>
    <row r="1332" spans="1:2" x14ac:dyDescent="0.25">
      <c r="A1332">
        <v>21296</v>
      </c>
      <c r="B1332">
        <v>762158.23025788262</v>
      </c>
    </row>
    <row r="1333" spans="1:2" x14ac:dyDescent="0.25">
      <c r="A1333">
        <v>21312</v>
      </c>
      <c r="B1333">
        <v>783724.28030550142</v>
      </c>
    </row>
    <row r="1334" spans="1:2" x14ac:dyDescent="0.25">
      <c r="A1334">
        <v>21328</v>
      </c>
      <c r="B1334">
        <v>776202.77556740586</v>
      </c>
    </row>
    <row r="1335" spans="1:2" x14ac:dyDescent="0.25">
      <c r="A1335">
        <v>21344</v>
      </c>
      <c r="B1335">
        <v>749394.67035312089</v>
      </c>
    </row>
    <row r="1336" spans="1:2" x14ac:dyDescent="0.25">
      <c r="A1336">
        <v>21360</v>
      </c>
      <c r="B1336">
        <v>745892.74973407295</v>
      </c>
    </row>
    <row r="1337" spans="1:2" x14ac:dyDescent="0.25">
      <c r="A1337">
        <v>21376</v>
      </c>
      <c r="B1337">
        <v>737172.34723407321</v>
      </c>
    </row>
    <row r="1338" spans="1:2" x14ac:dyDescent="0.25">
      <c r="A1338">
        <v>21392</v>
      </c>
      <c r="B1338">
        <v>787811.80823407276</v>
      </c>
    </row>
    <row r="1339" spans="1:2" x14ac:dyDescent="0.25">
      <c r="A1339">
        <v>21408</v>
      </c>
      <c r="B1339">
        <v>757150.0946864537</v>
      </c>
    </row>
    <row r="1340" spans="1:2" x14ac:dyDescent="0.25">
      <c r="A1340">
        <v>21424</v>
      </c>
      <c r="B1340">
        <v>776331.11475788208</v>
      </c>
    </row>
    <row r="1341" spans="1:2" x14ac:dyDescent="0.25">
      <c r="A1341">
        <v>21440</v>
      </c>
      <c r="B1341">
        <v>781609.89392454864</v>
      </c>
    </row>
    <row r="1342" spans="1:2" x14ac:dyDescent="0.25">
      <c r="A1342">
        <v>21456</v>
      </c>
      <c r="B1342">
        <v>766632.8906388348</v>
      </c>
    </row>
    <row r="1343" spans="1:2" x14ac:dyDescent="0.25">
      <c r="A1343">
        <v>21472</v>
      </c>
      <c r="B1343">
        <v>773278.97363883501</v>
      </c>
    </row>
    <row r="1344" spans="1:2" x14ac:dyDescent="0.25">
      <c r="A1344">
        <v>21488</v>
      </c>
      <c r="B1344">
        <v>783532.89456740604</v>
      </c>
    </row>
    <row r="1345" spans="1:2" x14ac:dyDescent="0.25">
      <c r="A1345">
        <v>21504</v>
      </c>
      <c r="B1345">
        <v>754606.21797216847</v>
      </c>
    </row>
    <row r="1346" spans="1:2" x14ac:dyDescent="0.25">
      <c r="A1346">
        <v>21520</v>
      </c>
      <c r="B1346">
        <v>773356.78018645395</v>
      </c>
    </row>
    <row r="1347" spans="1:2" x14ac:dyDescent="0.25">
      <c r="A1347">
        <v>21536</v>
      </c>
      <c r="B1347">
        <v>779886.44754359673</v>
      </c>
    </row>
    <row r="1348" spans="1:2" x14ac:dyDescent="0.25">
      <c r="A1348">
        <v>21552</v>
      </c>
      <c r="B1348">
        <v>771669.11813883495</v>
      </c>
    </row>
    <row r="1349" spans="1:2" x14ac:dyDescent="0.25">
      <c r="A1349">
        <v>21568</v>
      </c>
      <c r="B1349">
        <v>765983.51063883479</v>
      </c>
    </row>
    <row r="1350" spans="1:2" x14ac:dyDescent="0.25">
      <c r="A1350">
        <v>21584</v>
      </c>
      <c r="B1350">
        <v>769514.61625788256</v>
      </c>
    </row>
    <row r="1351" spans="1:2" x14ac:dyDescent="0.25">
      <c r="A1351">
        <v>21600</v>
      </c>
      <c r="B1351">
        <v>761878.17137693008</v>
      </c>
    </row>
    <row r="1352" spans="1:2" x14ac:dyDescent="0.25">
      <c r="A1352">
        <v>21616</v>
      </c>
      <c r="B1352">
        <v>747174.63844835898</v>
      </c>
    </row>
    <row r="1353" spans="1:2" x14ac:dyDescent="0.25">
      <c r="A1353">
        <v>21632</v>
      </c>
      <c r="B1353">
        <v>763464.38294835889</v>
      </c>
    </row>
    <row r="1354" spans="1:2" x14ac:dyDescent="0.25">
      <c r="A1354">
        <v>21648</v>
      </c>
      <c r="B1354">
        <v>752915.92423407268</v>
      </c>
    </row>
    <row r="1355" spans="1:2" x14ac:dyDescent="0.25">
      <c r="A1355">
        <v>21664</v>
      </c>
      <c r="B1355">
        <v>784284.52371026331</v>
      </c>
    </row>
    <row r="1356" spans="1:2" x14ac:dyDescent="0.25">
      <c r="A1356">
        <v>21680</v>
      </c>
      <c r="B1356">
        <v>759838.12987692992</v>
      </c>
    </row>
    <row r="1357" spans="1:2" x14ac:dyDescent="0.25">
      <c r="A1357">
        <v>21696</v>
      </c>
      <c r="B1357">
        <v>774977.94616264442</v>
      </c>
    </row>
    <row r="1358" spans="1:2" x14ac:dyDescent="0.25">
      <c r="A1358">
        <v>21712</v>
      </c>
      <c r="B1358">
        <v>770621.96499597793</v>
      </c>
    </row>
    <row r="1359" spans="1:2" x14ac:dyDescent="0.25">
      <c r="A1359">
        <v>21728</v>
      </c>
      <c r="B1359">
        <v>762150.47671026364</v>
      </c>
    </row>
    <row r="1360" spans="1:2" x14ac:dyDescent="0.25">
      <c r="A1360">
        <v>21744</v>
      </c>
      <c r="B1360">
        <v>759330.98332931125</v>
      </c>
    </row>
    <row r="1361" spans="1:2" x14ac:dyDescent="0.25">
      <c r="A1361">
        <v>21760</v>
      </c>
      <c r="B1361">
        <v>773036.06463883491</v>
      </c>
    </row>
    <row r="1362" spans="1:2" x14ac:dyDescent="0.25">
      <c r="A1362">
        <v>21776</v>
      </c>
      <c r="B1362">
        <v>767276.54497216805</v>
      </c>
    </row>
    <row r="1363" spans="1:2" x14ac:dyDescent="0.25">
      <c r="A1363">
        <v>21792</v>
      </c>
      <c r="B1363">
        <v>774059.64675788244</v>
      </c>
    </row>
    <row r="1364" spans="1:2" x14ac:dyDescent="0.25">
      <c r="A1364">
        <v>21808</v>
      </c>
      <c r="B1364">
        <v>765433.19366264413</v>
      </c>
    </row>
    <row r="1365" spans="1:2" x14ac:dyDescent="0.25">
      <c r="A1365">
        <v>21824</v>
      </c>
      <c r="B1365">
        <v>779363.56197216816</v>
      </c>
    </row>
    <row r="1366" spans="1:2" x14ac:dyDescent="0.25">
      <c r="A1366">
        <v>21840</v>
      </c>
      <c r="B1366">
        <v>782546.27475788223</v>
      </c>
    </row>
    <row r="1367" spans="1:2" x14ac:dyDescent="0.25">
      <c r="A1367">
        <v>21856</v>
      </c>
      <c r="B1367">
        <v>767894.97659121605</v>
      </c>
    </row>
    <row r="1368" spans="1:2" x14ac:dyDescent="0.25">
      <c r="A1368">
        <v>21872</v>
      </c>
      <c r="B1368">
        <v>779216.56442454935</v>
      </c>
    </row>
    <row r="1369" spans="1:2" x14ac:dyDescent="0.25">
      <c r="A1369">
        <v>21888</v>
      </c>
      <c r="B1369">
        <v>738943.90649597801</v>
      </c>
    </row>
    <row r="1370" spans="1:2" x14ac:dyDescent="0.25">
      <c r="A1370">
        <v>21904</v>
      </c>
      <c r="B1370">
        <v>757878.74682931113</v>
      </c>
    </row>
    <row r="1371" spans="1:2" x14ac:dyDescent="0.25">
      <c r="A1371">
        <v>21920</v>
      </c>
      <c r="B1371">
        <v>758780.10132931103</v>
      </c>
    </row>
    <row r="1372" spans="1:2" x14ac:dyDescent="0.25">
      <c r="A1372">
        <v>21936</v>
      </c>
      <c r="B1372">
        <v>774710.29751978687</v>
      </c>
    </row>
    <row r="1373" spans="1:2" x14ac:dyDescent="0.25">
      <c r="A1373">
        <v>21952</v>
      </c>
      <c r="B1373">
        <v>787467.78294835845</v>
      </c>
    </row>
    <row r="1374" spans="1:2" x14ac:dyDescent="0.25">
      <c r="A1374">
        <v>21968</v>
      </c>
      <c r="B1374">
        <v>753096.90168645419</v>
      </c>
    </row>
    <row r="1375" spans="1:2" x14ac:dyDescent="0.25">
      <c r="A1375">
        <v>21984</v>
      </c>
      <c r="B1375">
        <v>756827.08501978719</v>
      </c>
    </row>
    <row r="1376" spans="1:2" x14ac:dyDescent="0.25">
      <c r="A1376">
        <v>22000</v>
      </c>
      <c r="B1376">
        <v>784358.72006740584</v>
      </c>
    </row>
    <row r="1377" spans="1:2" x14ac:dyDescent="0.25">
      <c r="A1377">
        <v>22016</v>
      </c>
      <c r="B1377">
        <v>748692.68432931136</v>
      </c>
    </row>
    <row r="1378" spans="1:2" x14ac:dyDescent="0.25">
      <c r="A1378">
        <v>22032</v>
      </c>
      <c r="B1378">
        <v>773992.48932931107</v>
      </c>
    </row>
    <row r="1379" spans="1:2" x14ac:dyDescent="0.25">
      <c r="A1379">
        <v>22048</v>
      </c>
      <c r="B1379">
        <v>768584.86363883479</v>
      </c>
    </row>
    <row r="1380" spans="1:2" x14ac:dyDescent="0.25">
      <c r="A1380">
        <v>22064</v>
      </c>
      <c r="B1380">
        <v>789483.02068645356</v>
      </c>
    </row>
    <row r="1381" spans="1:2" x14ac:dyDescent="0.25">
      <c r="A1381">
        <v>22080</v>
      </c>
      <c r="B1381">
        <v>782841.48194835847</v>
      </c>
    </row>
    <row r="1382" spans="1:2" x14ac:dyDescent="0.25">
      <c r="A1382">
        <v>22096</v>
      </c>
      <c r="B1382">
        <v>801777.32509121543</v>
      </c>
    </row>
    <row r="1383" spans="1:2" x14ac:dyDescent="0.25">
      <c r="A1383">
        <v>22112</v>
      </c>
      <c r="B1383">
        <v>770337.31592454924</v>
      </c>
    </row>
    <row r="1384" spans="1:2" x14ac:dyDescent="0.25">
      <c r="A1384">
        <v>22128</v>
      </c>
      <c r="B1384">
        <v>777889.0019959776</v>
      </c>
    </row>
    <row r="1385" spans="1:2" x14ac:dyDescent="0.25">
      <c r="A1385">
        <v>22144</v>
      </c>
      <c r="B1385">
        <v>762662.63423407322</v>
      </c>
    </row>
    <row r="1386" spans="1:2" x14ac:dyDescent="0.25">
      <c r="A1386">
        <v>22160</v>
      </c>
      <c r="B1386">
        <v>764392.89390073996</v>
      </c>
    </row>
    <row r="1387" spans="1:2" x14ac:dyDescent="0.25">
      <c r="A1387">
        <v>22176</v>
      </c>
      <c r="B1387">
        <v>747238.253829311</v>
      </c>
    </row>
    <row r="1388" spans="1:2" x14ac:dyDescent="0.25">
      <c r="A1388">
        <v>22192</v>
      </c>
      <c r="B1388">
        <v>764629.30366264447</v>
      </c>
    </row>
    <row r="1389" spans="1:2" x14ac:dyDescent="0.25">
      <c r="A1389">
        <v>22208</v>
      </c>
      <c r="B1389">
        <v>773220.57878169185</v>
      </c>
    </row>
    <row r="1390" spans="1:2" x14ac:dyDescent="0.25">
      <c r="A1390">
        <v>22224</v>
      </c>
      <c r="B1390">
        <v>745824.39235312061</v>
      </c>
    </row>
    <row r="1391" spans="1:2" x14ac:dyDescent="0.25">
      <c r="A1391">
        <v>22240</v>
      </c>
      <c r="B1391">
        <v>752404.27499597822</v>
      </c>
    </row>
    <row r="1392" spans="1:2" x14ac:dyDescent="0.25">
      <c r="A1392">
        <v>22256</v>
      </c>
      <c r="B1392">
        <v>771765.56444835872</v>
      </c>
    </row>
    <row r="1393" spans="1:2" x14ac:dyDescent="0.25">
      <c r="A1393">
        <v>22272</v>
      </c>
      <c r="B1393">
        <v>772615.84918645397</v>
      </c>
    </row>
    <row r="1394" spans="1:2" x14ac:dyDescent="0.25">
      <c r="A1394">
        <v>22288</v>
      </c>
      <c r="B1394">
        <v>767283.65635312069</v>
      </c>
    </row>
    <row r="1395" spans="1:2" x14ac:dyDescent="0.25">
      <c r="A1395">
        <v>22304</v>
      </c>
      <c r="B1395">
        <v>769257.07880550157</v>
      </c>
    </row>
    <row r="1396" spans="1:2" x14ac:dyDescent="0.25">
      <c r="A1396">
        <v>22320</v>
      </c>
      <c r="B1396">
        <v>757769.40768645424</v>
      </c>
    </row>
    <row r="1397" spans="1:2" x14ac:dyDescent="0.25">
      <c r="A1397">
        <v>22336</v>
      </c>
      <c r="B1397">
        <v>776922.27578169177</v>
      </c>
    </row>
    <row r="1398" spans="1:2" x14ac:dyDescent="0.25">
      <c r="A1398">
        <v>22352</v>
      </c>
      <c r="B1398">
        <v>774444.86825788242</v>
      </c>
    </row>
    <row r="1399" spans="1:2" x14ac:dyDescent="0.25">
      <c r="A1399">
        <v>22368</v>
      </c>
      <c r="B1399">
        <v>739924.47359121626</v>
      </c>
    </row>
    <row r="1400" spans="1:2" x14ac:dyDescent="0.25">
      <c r="A1400">
        <v>22384</v>
      </c>
      <c r="B1400">
        <v>757235.88473407319</v>
      </c>
    </row>
    <row r="1401" spans="1:2" x14ac:dyDescent="0.25">
      <c r="A1401">
        <v>22400</v>
      </c>
      <c r="B1401">
        <v>787510.02873407281</v>
      </c>
    </row>
    <row r="1402" spans="1:2" x14ac:dyDescent="0.25">
      <c r="A1402">
        <v>22416</v>
      </c>
      <c r="B1402">
        <v>768499.58204359666</v>
      </c>
    </row>
    <row r="1403" spans="1:2" x14ac:dyDescent="0.25">
      <c r="A1403">
        <v>22432</v>
      </c>
      <c r="B1403">
        <v>779708.95409121562</v>
      </c>
    </row>
    <row r="1404" spans="1:2" x14ac:dyDescent="0.25">
      <c r="A1404">
        <v>22448</v>
      </c>
      <c r="B1404">
        <v>772281.09244835877</v>
      </c>
    </row>
    <row r="1405" spans="1:2" x14ac:dyDescent="0.25">
      <c r="A1405">
        <v>22464</v>
      </c>
      <c r="B1405">
        <v>772312.84216264437</v>
      </c>
    </row>
    <row r="1406" spans="1:2" x14ac:dyDescent="0.25">
      <c r="A1406">
        <v>22480</v>
      </c>
      <c r="B1406">
        <v>745149.36656740657</v>
      </c>
    </row>
    <row r="1407" spans="1:2" x14ac:dyDescent="0.25">
      <c r="A1407">
        <v>22496</v>
      </c>
      <c r="B1407">
        <v>775154.45087693003</v>
      </c>
    </row>
    <row r="1408" spans="1:2" x14ac:dyDescent="0.25">
      <c r="A1408">
        <v>22512</v>
      </c>
      <c r="B1408">
        <v>768209.71911502501</v>
      </c>
    </row>
    <row r="1409" spans="1:2" x14ac:dyDescent="0.25">
      <c r="A1409">
        <v>22528</v>
      </c>
      <c r="B1409">
        <v>800191.63459121541</v>
      </c>
    </row>
    <row r="1410" spans="1:2" x14ac:dyDescent="0.25">
      <c r="A1410">
        <v>22544</v>
      </c>
      <c r="B1410">
        <v>764507.34482931101</v>
      </c>
    </row>
    <row r="1411" spans="1:2" x14ac:dyDescent="0.25">
      <c r="A1411">
        <v>22560</v>
      </c>
      <c r="B1411">
        <v>753064.98935312068</v>
      </c>
    </row>
    <row r="1412" spans="1:2" x14ac:dyDescent="0.25">
      <c r="A1412">
        <v>22576</v>
      </c>
      <c r="B1412">
        <v>771517.61585312092</v>
      </c>
    </row>
    <row r="1413" spans="1:2" x14ac:dyDescent="0.25">
      <c r="A1413">
        <v>22592</v>
      </c>
      <c r="B1413">
        <v>760283.99232931121</v>
      </c>
    </row>
    <row r="1414" spans="1:2" x14ac:dyDescent="0.25">
      <c r="A1414">
        <v>22608</v>
      </c>
      <c r="B1414">
        <v>761945.93754359696</v>
      </c>
    </row>
    <row r="1415" spans="1:2" x14ac:dyDescent="0.25">
      <c r="A1415">
        <v>22624</v>
      </c>
      <c r="B1415">
        <v>776902.6878531205</v>
      </c>
    </row>
    <row r="1416" spans="1:2" x14ac:dyDescent="0.25">
      <c r="A1416">
        <v>22640</v>
      </c>
      <c r="B1416">
        <v>769926.8182102635</v>
      </c>
    </row>
    <row r="1417" spans="1:2" x14ac:dyDescent="0.25">
      <c r="A1417">
        <v>22656</v>
      </c>
      <c r="B1417">
        <v>766481.2384007395</v>
      </c>
    </row>
    <row r="1418" spans="1:2" x14ac:dyDescent="0.25">
      <c r="A1418">
        <v>22672</v>
      </c>
      <c r="B1418">
        <v>771364.31247216812</v>
      </c>
    </row>
    <row r="1419" spans="1:2" x14ac:dyDescent="0.25">
      <c r="A1419">
        <v>22688</v>
      </c>
      <c r="B1419">
        <v>756199.16263883503</v>
      </c>
    </row>
    <row r="1420" spans="1:2" x14ac:dyDescent="0.25">
      <c r="A1420">
        <v>22704</v>
      </c>
      <c r="B1420">
        <v>754969.76116264472</v>
      </c>
    </row>
    <row r="1421" spans="1:2" x14ac:dyDescent="0.25">
      <c r="A1421">
        <v>22720</v>
      </c>
      <c r="B1421">
        <v>747333.80518645409</v>
      </c>
    </row>
    <row r="1422" spans="1:2" x14ac:dyDescent="0.25">
      <c r="A1422">
        <v>22736</v>
      </c>
      <c r="B1422">
        <v>754667.78592454945</v>
      </c>
    </row>
    <row r="1423" spans="1:2" x14ac:dyDescent="0.25">
      <c r="A1423">
        <v>22752</v>
      </c>
      <c r="B1423">
        <v>764575.0175912159</v>
      </c>
    </row>
    <row r="1424" spans="1:2" x14ac:dyDescent="0.25">
      <c r="A1424">
        <v>22768</v>
      </c>
      <c r="B1424">
        <v>777699.44399597775</v>
      </c>
    </row>
    <row r="1425" spans="1:2" x14ac:dyDescent="0.25">
      <c r="A1425">
        <v>22784</v>
      </c>
      <c r="B1425">
        <v>779482.67378169193</v>
      </c>
    </row>
    <row r="1426" spans="1:2" x14ac:dyDescent="0.25">
      <c r="A1426">
        <v>22800</v>
      </c>
      <c r="B1426">
        <v>773447.39932931121</v>
      </c>
    </row>
    <row r="1427" spans="1:2" x14ac:dyDescent="0.25">
      <c r="A1427">
        <v>22816</v>
      </c>
      <c r="B1427">
        <v>783023.00249597745</v>
      </c>
    </row>
    <row r="1428" spans="1:2" x14ac:dyDescent="0.25">
      <c r="A1428">
        <v>22832</v>
      </c>
      <c r="B1428">
        <v>795951.852305501</v>
      </c>
    </row>
    <row r="1429" spans="1:2" x14ac:dyDescent="0.25">
      <c r="A1429">
        <v>22848</v>
      </c>
      <c r="B1429">
        <v>779888.78416264406</v>
      </c>
    </row>
    <row r="1430" spans="1:2" x14ac:dyDescent="0.25">
      <c r="A1430">
        <v>22864</v>
      </c>
      <c r="B1430">
        <v>782618.61985312053</v>
      </c>
    </row>
    <row r="1431" spans="1:2" x14ac:dyDescent="0.25">
      <c r="A1431">
        <v>22880</v>
      </c>
      <c r="B1431">
        <v>771323.18921026343</v>
      </c>
    </row>
    <row r="1432" spans="1:2" x14ac:dyDescent="0.25">
      <c r="A1432">
        <v>22896</v>
      </c>
      <c r="B1432">
        <v>749273.52975788282</v>
      </c>
    </row>
    <row r="1433" spans="1:2" x14ac:dyDescent="0.25">
      <c r="A1433">
        <v>22912</v>
      </c>
      <c r="B1433">
        <v>756761.40594835894</v>
      </c>
    </row>
    <row r="1434" spans="1:2" x14ac:dyDescent="0.25">
      <c r="A1434">
        <v>22928</v>
      </c>
      <c r="B1434">
        <v>749379.83699597814</v>
      </c>
    </row>
    <row r="1435" spans="1:2" x14ac:dyDescent="0.25">
      <c r="A1435">
        <v>22944</v>
      </c>
      <c r="B1435">
        <v>775292.40490073967</v>
      </c>
    </row>
    <row r="1436" spans="1:2" x14ac:dyDescent="0.25">
      <c r="A1436">
        <v>22960</v>
      </c>
      <c r="B1436">
        <v>767030.34932931117</v>
      </c>
    </row>
    <row r="1437" spans="1:2" x14ac:dyDescent="0.25">
      <c r="A1437">
        <v>22976</v>
      </c>
      <c r="B1437">
        <v>756072.67528169206</v>
      </c>
    </row>
    <row r="1438" spans="1:2" x14ac:dyDescent="0.25">
      <c r="A1438">
        <v>22992</v>
      </c>
      <c r="B1438">
        <v>788003.3508055011</v>
      </c>
    </row>
    <row r="1439" spans="1:2" x14ac:dyDescent="0.25">
      <c r="A1439">
        <v>23008</v>
      </c>
      <c r="B1439">
        <v>772028.7439721683</v>
      </c>
    </row>
    <row r="1440" spans="1:2" x14ac:dyDescent="0.25">
      <c r="A1440">
        <v>23024</v>
      </c>
      <c r="B1440">
        <v>766664.08471026341</v>
      </c>
    </row>
    <row r="1441" spans="1:2" x14ac:dyDescent="0.25">
      <c r="A1441">
        <v>23040</v>
      </c>
      <c r="B1441">
        <v>776910.54556740634</v>
      </c>
    </row>
    <row r="1442" spans="1:2" x14ac:dyDescent="0.25">
      <c r="A1442">
        <v>23056</v>
      </c>
      <c r="B1442">
        <v>784847.69559121551</v>
      </c>
    </row>
    <row r="1443" spans="1:2" x14ac:dyDescent="0.25">
      <c r="A1443">
        <v>23072</v>
      </c>
      <c r="B1443">
        <v>748061.3928769303</v>
      </c>
    </row>
    <row r="1444" spans="1:2" x14ac:dyDescent="0.25">
      <c r="A1444">
        <v>23088</v>
      </c>
      <c r="B1444">
        <v>766390.09135312052</v>
      </c>
    </row>
    <row r="1445" spans="1:2" x14ac:dyDescent="0.25">
      <c r="A1445">
        <v>23104</v>
      </c>
      <c r="B1445">
        <v>767808.97225788224</v>
      </c>
    </row>
    <row r="1446" spans="1:2" x14ac:dyDescent="0.25">
      <c r="A1446">
        <v>23120</v>
      </c>
      <c r="B1446">
        <v>741108.56985312095</v>
      </c>
    </row>
    <row r="1447" spans="1:2" x14ac:dyDescent="0.25">
      <c r="A1447">
        <v>23136</v>
      </c>
      <c r="B1447">
        <v>759711.98932931118</v>
      </c>
    </row>
    <row r="1448" spans="1:2" x14ac:dyDescent="0.25">
      <c r="A1448">
        <v>23152</v>
      </c>
      <c r="B1448">
        <v>766286.77544835862</v>
      </c>
    </row>
    <row r="1449" spans="1:2" x14ac:dyDescent="0.25">
      <c r="A1449">
        <v>23168</v>
      </c>
      <c r="B1449">
        <v>766877.6242102636</v>
      </c>
    </row>
    <row r="1450" spans="1:2" x14ac:dyDescent="0.25">
      <c r="A1450">
        <v>23184</v>
      </c>
      <c r="B1450">
        <v>789382.34692454897</v>
      </c>
    </row>
    <row r="1451" spans="1:2" x14ac:dyDescent="0.25">
      <c r="A1451">
        <v>23200</v>
      </c>
      <c r="B1451">
        <v>756437.53561502532</v>
      </c>
    </row>
    <row r="1452" spans="1:2" x14ac:dyDescent="0.25">
      <c r="A1452">
        <v>23216</v>
      </c>
      <c r="B1452">
        <v>772241.25475788256</v>
      </c>
    </row>
    <row r="1453" spans="1:2" x14ac:dyDescent="0.25">
      <c r="A1453">
        <v>23232</v>
      </c>
      <c r="B1453">
        <v>769813.68737693015</v>
      </c>
    </row>
    <row r="1454" spans="1:2" x14ac:dyDescent="0.25">
      <c r="A1454">
        <v>23248</v>
      </c>
      <c r="B1454">
        <v>778721.90849597729</v>
      </c>
    </row>
    <row r="1455" spans="1:2" x14ac:dyDescent="0.25">
      <c r="A1455">
        <v>23264</v>
      </c>
      <c r="B1455">
        <v>757773.10132931115</v>
      </c>
    </row>
    <row r="1456" spans="1:2" x14ac:dyDescent="0.25">
      <c r="A1456">
        <v>23280</v>
      </c>
      <c r="B1456">
        <v>751311.1651626447</v>
      </c>
    </row>
    <row r="1457" spans="1:2" x14ac:dyDescent="0.25">
      <c r="A1457">
        <v>23296</v>
      </c>
      <c r="B1457">
        <v>790187.50899597735</v>
      </c>
    </row>
    <row r="1458" spans="1:2" x14ac:dyDescent="0.25">
      <c r="A1458">
        <v>23312</v>
      </c>
      <c r="B1458">
        <v>752939.0039007396</v>
      </c>
    </row>
    <row r="1459" spans="1:2" x14ac:dyDescent="0.25">
      <c r="A1459">
        <v>23328</v>
      </c>
      <c r="B1459">
        <v>768162.30540073966</v>
      </c>
    </row>
    <row r="1460" spans="1:2" x14ac:dyDescent="0.25">
      <c r="A1460">
        <v>23344</v>
      </c>
      <c r="B1460">
        <v>767581.66430550127</v>
      </c>
    </row>
    <row r="1461" spans="1:2" x14ac:dyDescent="0.25">
      <c r="A1461">
        <v>23360</v>
      </c>
      <c r="B1461">
        <v>748881.05663883511</v>
      </c>
    </row>
    <row r="1462" spans="1:2" x14ac:dyDescent="0.25">
      <c r="A1462">
        <v>23376</v>
      </c>
      <c r="B1462">
        <v>773706.31706740626</v>
      </c>
    </row>
    <row r="1463" spans="1:2" x14ac:dyDescent="0.25">
      <c r="A1463">
        <v>23392</v>
      </c>
      <c r="B1463">
        <v>769454.53490073967</v>
      </c>
    </row>
    <row r="1464" spans="1:2" x14ac:dyDescent="0.25">
      <c r="A1464">
        <v>23408</v>
      </c>
      <c r="B1464">
        <v>780709.49321026332</v>
      </c>
    </row>
    <row r="1465" spans="1:2" x14ac:dyDescent="0.25">
      <c r="A1465">
        <v>23424</v>
      </c>
      <c r="B1465">
        <v>784158.88135312044</v>
      </c>
    </row>
    <row r="1466" spans="1:2" x14ac:dyDescent="0.25">
      <c r="A1466">
        <v>23440</v>
      </c>
      <c r="B1466">
        <v>750949.49390073982</v>
      </c>
    </row>
    <row r="1467" spans="1:2" x14ac:dyDescent="0.25">
      <c r="A1467">
        <v>23456</v>
      </c>
      <c r="B1467">
        <v>759825.20454359683</v>
      </c>
    </row>
    <row r="1468" spans="1:2" x14ac:dyDescent="0.25">
      <c r="A1468">
        <v>23472</v>
      </c>
      <c r="B1468">
        <v>777201.76837693003</v>
      </c>
    </row>
    <row r="1469" spans="1:2" x14ac:dyDescent="0.25">
      <c r="A1469">
        <v>23488</v>
      </c>
      <c r="B1469">
        <v>783204.31028169184</v>
      </c>
    </row>
    <row r="1470" spans="1:2" x14ac:dyDescent="0.25">
      <c r="A1470">
        <v>23504</v>
      </c>
      <c r="B1470">
        <v>761057.48482931091</v>
      </c>
    </row>
    <row r="1471" spans="1:2" x14ac:dyDescent="0.25">
      <c r="A1471">
        <v>23520</v>
      </c>
      <c r="B1471">
        <v>757426.78013883485</v>
      </c>
    </row>
    <row r="1472" spans="1:2" x14ac:dyDescent="0.25">
      <c r="A1472">
        <v>23536</v>
      </c>
      <c r="B1472">
        <v>754130.86106740648</v>
      </c>
    </row>
    <row r="1473" spans="1:2" x14ac:dyDescent="0.25">
      <c r="A1473">
        <v>23552</v>
      </c>
      <c r="B1473">
        <v>758664.7357816922</v>
      </c>
    </row>
    <row r="1474" spans="1:2" x14ac:dyDescent="0.25">
      <c r="A1474">
        <v>23568</v>
      </c>
      <c r="B1474">
        <v>770286.12435312034</v>
      </c>
    </row>
    <row r="1475" spans="1:2" x14ac:dyDescent="0.25">
      <c r="A1475">
        <v>23584</v>
      </c>
      <c r="B1475">
        <v>771195.87004359683</v>
      </c>
    </row>
    <row r="1476" spans="1:2" x14ac:dyDescent="0.25">
      <c r="A1476">
        <v>23600</v>
      </c>
      <c r="B1476">
        <v>747305.11175788275</v>
      </c>
    </row>
    <row r="1477" spans="1:2" x14ac:dyDescent="0.25">
      <c r="A1477">
        <v>23616</v>
      </c>
      <c r="B1477">
        <v>780918.63492454868</v>
      </c>
    </row>
    <row r="1478" spans="1:2" x14ac:dyDescent="0.25">
      <c r="A1478">
        <v>23632</v>
      </c>
      <c r="B1478">
        <v>782225.31918645336</v>
      </c>
    </row>
    <row r="1479" spans="1:2" x14ac:dyDescent="0.25">
      <c r="A1479">
        <v>23648</v>
      </c>
      <c r="B1479">
        <v>754169.55904359685</v>
      </c>
    </row>
    <row r="1480" spans="1:2" x14ac:dyDescent="0.25">
      <c r="A1480">
        <v>23664</v>
      </c>
      <c r="B1480">
        <v>779465.25709121558</v>
      </c>
    </row>
    <row r="1481" spans="1:2" x14ac:dyDescent="0.25">
      <c r="A1481">
        <v>23680</v>
      </c>
      <c r="B1481">
        <v>768544.23651978723</v>
      </c>
    </row>
    <row r="1482" spans="1:2" x14ac:dyDescent="0.25">
      <c r="A1482">
        <v>23696</v>
      </c>
      <c r="B1482">
        <v>770567.64585312048</v>
      </c>
    </row>
    <row r="1483" spans="1:2" x14ac:dyDescent="0.25">
      <c r="A1483">
        <v>23712</v>
      </c>
      <c r="B1483">
        <v>756532.26432931109</v>
      </c>
    </row>
    <row r="1484" spans="1:2" x14ac:dyDescent="0.25">
      <c r="A1484">
        <v>23728</v>
      </c>
      <c r="B1484">
        <v>764678.35925788223</v>
      </c>
    </row>
    <row r="1485" spans="1:2" x14ac:dyDescent="0.25">
      <c r="A1485">
        <v>23744</v>
      </c>
      <c r="B1485">
        <v>761334.25218645402</v>
      </c>
    </row>
    <row r="1486" spans="1:2" x14ac:dyDescent="0.25">
      <c r="A1486">
        <v>23760</v>
      </c>
      <c r="B1486">
        <v>763038.45568645361</v>
      </c>
    </row>
    <row r="1487" spans="1:2" x14ac:dyDescent="0.25">
      <c r="A1487">
        <v>23776</v>
      </c>
      <c r="B1487">
        <v>788405.39471026347</v>
      </c>
    </row>
    <row r="1488" spans="1:2" x14ac:dyDescent="0.25">
      <c r="A1488">
        <v>23792</v>
      </c>
      <c r="B1488">
        <v>760253.08923407306</v>
      </c>
    </row>
    <row r="1489" spans="1:2" x14ac:dyDescent="0.25">
      <c r="A1489">
        <v>23808</v>
      </c>
      <c r="B1489">
        <v>759940.40642454941</v>
      </c>
    </row>
    <row r="1490" spans="1:2" x14ac:dyDescent="0.25">
      <c r="A1490">
        <v>23824</v>
      </c>
      <c r="B1490">
        <v>759278.5368293114</v>
      </c>
    </row>
    <row r="1491" spans="1:2" x14ac:dyDescent="0.25">
      <c r="A1491">
        <v>23840</v>
      </c>
      <c r="B1491">
        <v>751689.52380550187</v>
      </c>
    </row>
    <row r="1492" spans="1:2" x14ac:dyDescent="0.25">
      <c r="A1492">
        <v>23856</v>
      </c>
      <c r="B1492">
        <v>779301.06994835858</v>
      </c>
    </row>
    <row r="1493" spans="1:2" x14ac:dyDescent="0.25">
      <c r="A1493">
        <v>23872</v>
      </c>
      <c r="B1493">
        <v>782950.80504359701</v>
      </c>
    </row>
    <row r="1494" spans="1:2" x14ac:dyDescent="0.25">
      <c r="A1494">
        <v>23888</v>
      </c>
      <c r="B1494">
        <v>742808.36447216873</v>
      </c>
    </row>
    <row r="1495" spans="1:2" x14ac:dyDescent="0.25">
      <c r="A1495">
        <v>23904</v>
      </c>
      <c r="B1495">
        <v>765236.94935312064</v>
      </c>
    </row>
    <row r="1496" spans="1:2" x14ac:dyDescent="0.25">
      <c r="A1496">
        <v>23920</v>
      </c>
      <c r="B1496">
        <v>758661.634186454</v>
      </c>
    </row>
    <row r="1497" spans="1:2" x14ac:dyDescent="0.25">
      <c r="A1497">
        <v>23936</v>
      </c>
      <c r="B1497">
        <v>748100.51254359703</v>
      </c>
    </row>
    <row r="1498" spans="1:2" x14ac:dyDescent="0.25">
      <c r="A1498">
        <v>23952</v>
      </c>
      <c r="B1498">
        <v>769045.93911502499</v>
      </c>
    </row>
    <row r="1499" spans="1:2" x14ac:dyDescent="0.25">
      <c r="A1499">
        <v>23968</v>
      </c>
      <c r="B1499">
        <v>780243.44973407278</v>
      </c>
    </row>
    <row r="1500" spans="1:2" x14ac:dyDescent="0.25">
      <c r="A1500">
        <v>23984</v>
      </c>
      <c r="B1500">
        <v>762837.89466264448</v>
      </c>
    </row>
    <row r="1501" spans="1:2" x14ac:dyDescent="0.25">
      <c r="A1501">
        <v>24000</v>
      </c>
      <c r="B1501">
        <v>766615.34380550159</v>
      </c>
    </row>
    <row r="1502" spans="1:2" x14ac:dyDescent="0.25">
      <c r="A1502">
        <v>24016</v>
      </c>
      <c r="B1502">
        <v>748050.81321026362</v>
      </c>
    </row>
    <row r="1503" spans="1:2" x14ac:dyDescent="0.25">
      <c r="A1503">
        <v>24032</v>
      </c>
      <c r="B1503">
        <v>786638.5716150254</v>
      </c>
    </row>
    <row r="1504" spans="1:2" x14ac:dyDescent="0.25">
      <c r="A1504">
        <v>24048</v>
      </c>
      <c r="B1504">
        <v>774902.10513883468</v>
      </c>
    </row>
    <row r="1505" spans="1:2" x14ac:dyDescent="0.25">
      <c r="A1505">
        <v>24064</v>
      </c>
      <c r="B1505">
        <v>747549.81835312082</v>
      </c>
    </row>
    <row r="1506" spans="1:2" x14ac:dyDescent="0.25">
      <c r="A1506">
        <v>24080</v>
      </c>
      <c r="B1506">
        <v>771760.59940073953</v>
      </c>
    </row>
    <row r="1507" spans="1:2" x14ac:dyDescent="0.25">
      <c r="A1507">
        <v>24096</v>
      </c>
      <c r="B1507">
        <v>783876.50878169201</v>
      </c>
    </row>
    <row r="1508" spans="1:2" x14ac:dyDescent="0.25">
      <c r="A1508">
        <v>24112</v>
      </c>
      <c r="B1508">
        <v>766740.78813883476</v>
      </c>
    </row>
    <row r="1509" spans="1:2" x14ac:dyDescent="0.25">
      <c r="A1509">
        <v>24128</v>
      </c>
      <c r="B1509">
        <v>767447.08925788233</v>
      </c>
    </row>
    <row r="1510" spans="1:2" x14ac:dyDescent="0.25">
      <c r="A1510">
        <v>24144</v>
      </c>
      <c r="B1510">
        <v>783983.70849597768</v>
      </c>
    </row>
    <row r="1511" spans="1:2" x14ac:dyDescent="0.25">
      <c r="A1511">
        <v>24160</v>
      </c>
      <c r="B1511">
        <v>784750.74399597757</v>
      </c>
    </row>
    <row r="1512" spans="1:2" x14ac:dyDescent="0.25">
      <c r="A1512">
        <v>24176</v>
      </c>
      <c r="B1512">
        <v>777725.90204359672</v>
      </c>
    </row>
    <row r="1513" spans="1:2" x14ac:dyDescent="0.25">
      <c r="A1513">
        <v>24192</v>
      </c>
      <c r="B1513">
        <v>772411.87504359672</v>
      </c>
    </row>
    <row r="1514" spans="1:2" x14ac:dyDescent="0.25">
      <c r="A1514">
        <v>24208</v>
      </c>
      <c r="B1514">
        <v>754165.96771026345</v>
      </c>
    </row>
    <row r="1515" spans="1:2" x14ac:dyDescent="0.25">
      <c r="A1515">
        <v>24224</v>
      </c>
      <c r="B1515">
        <v>761409.18075788242</v>
      </c>
    </row>
    <row r="1516" spans="1:2" x14ac:dyDescent="0.25">
      <c r="A1516">
        <v>24240</v>
      </c>
      <c r="B1516">
        <v>760047.73811502522</v>
      </c>
    </row>
    <row r="1517" spans="1:2" x14ac:dyDescent="0.25">
      <c r="A1517">
        <v>24256</v>
      </c>
      <c r="B1517">
        <v>765681.50394835847</v>
      </c>
    </row>
    <row r="1518" spans="1:2" x14ac:dyDescent="0.25">
      <c r="A1518">
        <v>24272</v>
      </c>
      <c r="B1518">
        <v>755136.76544835849</v>
      </c>
    </row>
    <row r="1519" spans="1:2" x14ac:dyDescent="0.25">
      <c r="A1519">
        <v>24288</v>
      </c>
      <c r="B1519">
        <v>754520.65637693019</v>
      </c>
    </row>
    <row r="1520" spans="1:2" x14ac:dyDescent="0.25">
      <c r="A1520">
        <v>24304</v>
      </c>
      <c r="B1520">
        <v>741787.10123407352</v>
      </c>
    </row>
    <row r="1521" spans="1:2" x14ac:dyDescent="0.25">
      <c r="A1521">
        <v>24320</v>
      </c>
      <c r="B1521">
        <v>765651.54018645373</v>
      </c>
    </row>
    <row r="1522" spans="1:2" x14ac:dyDescent="0.25">
      <c r="A1522">
        <v>24336</v>
      </c>
      <c r="B1522">
        <v>786898.45309121546</v>
      </c>
    </row>
    <row r="1523" spans="1:2" x14ac:dyDescent="0.25">
      <c r="A1523">
        <v>24352</v>
      </c>
      <c r="B1523">
        <v>768845.93942454946</v>
      </c>
    </row>
    <row r="1524" spans="1:2" x14ac:dyDescent="0.25">
      <c r="A1524">
        <v>24368</v>
      </c>
      <c r="B1524">
        <v>784458.9126626444</v>
      </c>
    </row>
    <row r="1525" spans="1:2" x14ac:dyDescent="0.25">
      <c r="A1525">
        <v>24384</v>
      </c>
      <c r="B1525">
        <v>774636.37566264428</v>
      </c>
    </row>
    <row r="1526" spans="1:2" x14ac:dyDescent="0.25">
      <c r="A1526">
        <v>24400</v>
      </c>
      <c r="B1526">
        <v>763399.78985312046</v>
      </c>
    </row>
    <row r="1527" spans="1:2" x14ac:dyDescent="0.25">
      <c r="A1527">
        <v>24416</v>
      </c>
      <c r="B1527">
        <v>781854.21578169195</v>
      </c>
    </row>
    <row r="1528" spans="1:2" x14ac:dyDescent="0.25">
      <c r="A1528">
        <v>24432</v>
      </c>
      <c r="B1528">
        <v>782012.91201978689</v>
      </c>
    </row>
    <row r="1529" spans="1:2" x14ac:dyDescent="0.25">
      <c r="A1529">
        <v>24448</v>
      </c>
      <c r="B1529">
        <v>757774.94901978725</v>
      </c>
    </row>
    <row r="1530" spans="1:2" x14ac:dyDescent="0.25">
      <c r="A1530">
        <v>24464</v>
      </c>
      <c r="B1530">
        <v>760177.74890073994</v>
      </c>
    </row>
    <row r="1531" spans="1:2" x14ac:dyDescent="0.25">
      <c r="A1531">
        <v>24480</v>
      </c>
      <c r="B1531">
        <v>746559.72980550176</v>
      </c>
    </row>
    <row r="1532" spans="1:2" x14ac:dyDescent="0.25">
      <c r="A1532">
        <v>24496</v>
      </c>
      <c r="B1532">
        <v>753104.70328169211</v>
      </c>
    </row>
    <row r="1533" spans="1:2" x14ac:dyDescent="0.25">
      <c r="A1533">
        <v>24512</v>
      </c>
      <c r="B1533">
        <v>752004.727495978</v>
      </c>
    </row>
    <row r="1534" spans="1:2" x14ac:dyDescent="0.25">
      <c r="A1534">
        <v>24528</v>
      </c>
      <c r="B1534">
        <v>759177.66587693</v>
      </c>
    </row>
    <row r="1535" spans="1:2" x14ac:dyDescent="0.25">
      <c r="A1535">
        <v>24544</v>
      </c>
      <c r="B1535">
        <v>782702.42513883486</v>
      </c>
    </row>
    <row r="1536" spans="1:2" x14ac:dyDescent="0.25">
      <c r="A1536">
        <v>24560</v>
      </c>
      <c r="B1536">
        <v>770413.1124245493</v>
      </c>
    </row>
    <row r="1537" spans="1:2" x14ac:dyDescent="0.25">
      <c r="A1537">
        <v>24576</v>
      </c>
      <c r="B1537">
        <v>740461.91280550195</v>
      </c>
    </row>
    <row r="1538" spans="1:2" x14ac:dyDescent="0.25">
      <c r="A1538">
        <v>24592</v>
      </c>
      <c r="B1538">
        <v>784989.32756740623</v>
      </c>
    </row>
    <row r="1539" spans="1:2" x14ac:dyDescent="0.25">
      <c r="A1539">
        <v>24608</v>
      </c>
      <c r="B1539">
        <v>781656.1147578822</v>
      </c>
    </row>
    <row r="1540" spans="1:2" x14ac:dyDescent="0.25">
      <c r="A1540">
        <v>24624</v>
      </c>
      <c r="B1540">
        <v>756676.39635312103</v>
      </c>
    </row>
    <row r="1541" spans="1:2" x14ac:dyDescent="0.25">
      <c r="A1541">
        <v>24640</v>
      </c>
      <c r="B1541">
        <v>762827.59856740665</v>
      </c>
    </row>
    <row r="1542" spans="1:2" x14ac:dyDescent="0.25">
      <c r="A1542">
        <v>24656</v>
      </c>
      <c r="B1542">
        <v>752668.85249597789</v>
      </c>
    </row>
    <row r="1543" spans="1:2" x14ac:dyDescent="0.25">
      <c r="A1543">
        <v>24672</v>
      </c>
      <c r="B1543">
        <v>776503.32335312013</v>
      </c>
    </row>
    <row r="1544" spans="1:2" x14ac:dyDescent="0.25">
      <c r="A1544">
        <v>24688</v>
      </c>
      <c r="B1544">
        <v>759604.20256740658</v>
      </c>
    </row>
    <row r="1545" spans="1:2" x14ac:dyDescent="0.25">
      <c r="A1545">
        <v>24704</v>
      </c>
      <c r="B1545">
        <v>750947.5480674064</v>
      </c>
    </row>
    <row r="1546" spans="1:2" x14ac:dyDescent="0.25">
      <c r="A1546">
        <v>24720</v>
      </c>
      <c r="B1546">
        <v>786991.81325788237</v>
      </c>
    </row>
    <row r="1547" spans="1:2" x14ac:dyDescent="0.25">
      <c r="A1547">
        <v>24736</v>
      </c>
      <c r="B1547">
        <v>781408.72304359649</v>
      </c>
    </row>
    <row r="1548" spans="1:2" x14ac:dyDescent="0.25">
      <c r="A1548">
        <v>24752</v>
      </c>
      <c r="B1548">
        <v>761470.20766264421</v>
      </c>
    </row>
    <row r="1549" spans="1:2" x14ac:dyDescent="0.25">
      <c r="A1549">
        <v>24768</v>
      </c>
      <c r="B1549">
        <v>767203.59547216806</v>
      </c>
    </row>
    <row r="1550" spans="1:2" x14ac:dyDescent="0.25">
      <c r="A1550">
        <v>24784</v>
      </c>
      <c r="B1550">
        <v>774872.41442454921</v>
      </c>
    </row>
    <row r="1551" spans="1:2" x14ac:dyDescent="0.25">
      <c r="A1551">
        <v>24800</v>
      </c>
      <c r="B1551">
        <v>756906.44478169212</v>
      </c>
    </row>
    <row r="1552" spans="1:2" x14ac:dyDescent="0.25">
      <c r="A1552">
        <v>24816</v>
      </c>
      <c r="B1552">
        <v>759934.23404359701</v>
      </c>
    </row>
    <row r="1553" spans="1:2" x14ac:dyDescent="0.25">
      <c r="A1553">
        <v>24832</v>
      </c>
      <c r="B1553">
        <v>756521.08387693018</v>
      </c>
    </row>
    <row r="1554" spans="1:2" x14ac:dyDescent="0.25">
      <c r="A1554">
        <v>24848</v>
      </c>
      <c r="B1554">
        <v>747433.75525788264</v>
      </c>
    </row>
    <row r="1555" spans="1:2" x14ac:dyDescent="0.25">
      <c r="A1555">
        <v>24864</v>
      </c>
      <c r="B1555">
        <v>768500.43571026344</v>
      </c>
    </row>
    <row r="1556" spans="1:2" x14ac:dyDescent="0.25">
      <c r="A1556">
        <v>24880</v>
      </c>
      <c r="B1556">
        <v>774812.94621026353</v>
      </c>
    </row>
    <row r="1557" spans="1:2" x14ac:dyDescent="0.25">
      <c r="A1557">
        <v>24896</v>
      </c>
      <c r="B1557">
        <v>752483.23787693016</v>
      </c>
    </row>
    <row r="1558" spans="1:2" x14ac:dyDescent="0.25">
      <c r="A1558">
        <v>24912</v>
      </c>
      <c r="B1558">
        <v>759587.75466264435</v>
      </c>
    </row>
    <row r="1559" spans="1:2" x14ac:dyDescent="0.25">
      <c r="A1559">
        <v>24928</v>
      </c>
      <c r="B1559">
        <v>772742.32559121551</v>
      </c>
    </row>
    <row r="1560" spans="1:2" x14ac:dyDescent="0.25">
      <c r="A1560">
        <v>24944</v>
      </c>
      <c r="B1560">
        <v>804931.03397216788</v>
      </c>
    </row>
    <row r="1561" spans="1:2" x14ac:dyDescent="0.25">
      <c r="A1561">
        <v>24960</v>
      </c>
      <c r="B1561">
        <v>781742.79166264401</v>
      </c>
    </row>
    <row r="1562" spans="1:2" x14ac:dyDescent="0.25">
      <c r="A1562">
        <v>24976</v>
      </c>
      <c r="B1562">
        <v>769037.12137693027</v>
      </c>
    </row>
    <row r="1563" spans="1:2" x14ac:dyDescent="0.25">
      <c r="A1563">
        <v>24992</v>
      </c>
      <c r="B1563">
        <v>786346.0456626442</v>
      </c>
    </row>
    <row r="1564" spans="1:2" x14ac:dyDescent="0.25">
      <c r="A1564">
        <v>25008</v>
      </c>
      <c r="B1564">
        <v>771587.59618645406</v>
      </c>
    </row>
    <row r="1565" spans="1:2" x14ac:dyDescent="0.25">
      <c r="A1565">
        <v>25024</v>
      </c>
      <c r="B1565">
        <v>771418.36480550165</v>
      </c>
    </row>
    <row r="1566" spans="1:2" x14ac:dyDescent="0.25">
      <c r="A1566">
        <v>25040</v>
      </c>
      <c r="B1566">
        <v>777980.12097216828</v>
      </c>
    </row>
    <row r="1567" spans="1:2" x14ac:dyDescent="0.25">
      <c r="A1567">
        <v>25056</v>
      </c>
      <c r="B1567">
        <v>763372.12230550183</v>
      </c>
    </row>
    <row r="1568" spans="1:2" x14ac:dyDescent="0.25">
      <c r="A1568">
        <v>25072</v>
      </c>
      <c r="B1568">
        <v>744334.3250674064</v>
      </c>
    </row>
    <row r="1569" spans="1:2" x14ac:dyDescent="0.25">
      <c r="A1569">
        <v>25088</v>
      </c>
      <c r="B1569">
        <v>760811.52766264474</v>
      </c>
    </row>
    <row r="1570" spans="1:2" x14ac:dyDescent="0.25">
      <c r="A1570">
        <v>25104</v>
      </c>
      <c r="B1570">
        <v>747546.74785312067</v>
      </c>
    </row>
    <row r="1571" spans="1:2" x14ac:dyDescent="0.25">
      <c r="A1571">
        <v>25120</v>
      </c>
      <c r="B1571">
        <v>774881.53556740598</v>
      </c>
    </row>
    <row r="1572" spans="1:2" x14ac:dyDescent="0.25">
      <c r="A1572">
        <v>25136</v>
      </c>
      <c r="B1572">
        <v>790511.66299597779</v>
      </c>
    </row>
    <row r="1573" spans="1:2" x14ac:dyDescent="0.25">
      <c r="A1573">
        <v>25152</v>
      </c>
      <c r="B1573">
        <v>767466.94654359668</v>
      </c>
    </row>
    <row r="1574" spans="1:2" x14ac:dyDescent="0.25">
      <c r="A1574">
        <v>25168</v>
      </c>
      <c r="B1574">
        <v>781731.38918645377</v>
      </c>
    </row>
    <row r="1575" spans="1:2" x14ac:dyDescent="0.25">
      <c r="A1575">
        <v>25184</v>
      </c>
      <c r="B1575">
        <v>780447.19885312056</v>
      </c>
    </row>
    <row r="1576" spans="1:2" x14ac:dyDescent="0.25">
      <c r="A1576">
        <v>25200</v>
      </c>
      <c r="B1576">
        <v>761034.39118645375</v>
      </c>
    </row>
    <row r="1577" spans="1:2" x14ac:dyDescent="0.25">
      <c r="A1577">
        <v>25216</v>
      </c>
      <c r="B1577">
        <v>775493.84968645417</v>
      </c>
    </row>
    <row r="1578" spans="1:2" x14ac:dyDescent="0.25">
      <c r="A1578">
        <v>25232</v>
      </c>
      <c r="B1578">
        <v>754501.88451978727</v>
      </c>
    </row>
    <row r="1579" spans="1:2" x14ac:dyDescent="0.25">
      <c r="A1579">
        <v>25248</v>
      </c>
      <c r="B1579">
        <v>759106.16861502547</v>
      </c>
    </row>
    <row r="1580" spans="1:2" x14ac:dyDescent="0.25">
      <c r="A1580">
        <v>25264</v>
      </c>
      <c r="B1580">
        <v>782747.08887693018</v>
      </c>
    </row>
    <row r="1581" spans="1:2" x14ac:dyDescent="0.25">
      <c r="A1581">
        <v>25280</v>
      </c>
      <c r="B1581">
        <v>766228.54278169223</v>
      </c>
    </row>
    <row r="1582" spans="1:2" x14ac:dyDescent="0.25">
      <c r="A1582">
        <v>25296</v>
      </c>
      <c r="B1582">
        <v>767827.09321026341</v>
      </c>
    </row>
    <row r="1583" spans="1:2" x14ac:dyDescent="0.25">
      <c r="A1583">
        <v>25312</v>
      </c>
      <c r="B1583">
        <v>769343.90656740614</v>
      </c>
    </row>
    <row r="1584" spans="1:2" x14ac:dyDescent="0.25">
      <c r="A1584">
        <v>25328</v>
      </c>
      <c r="B1584">
        <v>777706.14556740643</v>
      </c>
    </row>
    <row r="1585" spans="1:2" x14ac:dyDescent="0.25">
      <c r="A1585">
        <v>25344</v>
      </c>
      <c r="B1585">
        <v>762745.10325788253</v>
      </c>
    </row>
    <row r="1586" spans="1:2" x14ac:dyDescent="0.25">
      <c r="A1586">
        <v>25360</v>
      </c>
      <c r="B1586">
        <v>761919.82542454917</v>
      </c>
    </row>
    <row r="1587" spans="1:2" x14ac:dyDescent="0.25">
      <c r="A1587">
        <v>25376</v>
      </c>
      <c r="B1587">
        <v>764941.78666264424</v>
      </c>
    </row>
    <row r="1588" spans="1:2" x14ac:dyDescent="0.25">
      <c r="A1588">
        <v>25392</v>
      </c>
      <c r="B1588">
        <v>735326.29735312087</v>
      </c>
    </row>
    <row r="1589" spans="1:2" x14ac:dyDescent="0.25">
      <c r="A1589">
        <v>25408</v>
      </c>
      <c r="B1589">
        <v>758916.95066264435</v>
      </c>
    </row>
    <row r="1590" spans="1:2" x14ac:dyDescent="0.25">
      <c r="A1590">
        <v>25424</v>
      </c>
      <c r="B1590">
        <v>769551.85828169202</v>
      </c>
    </row>
    <row r="1591" spans="1:2" x14ac:dyDescent="0.25">
      <c r="A1591">
        <v>25440</v>
      </c>
      <c r="B1591">
        <v>770005.30561502522</v>
      </c>
    </row>
    <row r="1592" spans="1:2" x14ac:dyDescent="0.25">
      <c r="A1592">
        <v>25456</v>
      </c>
      <c r="B1592">
        <v>760496.55211502558</v>
      </c>
    </row>
    <row r="1593" spans="1:2" x14ac:dyDescent="0.25">
      <c r="A1593">
        <v>25472</v>
      </c>
      <c r="B1593">
        <v>754557.95173407288</v>
      </c>
    </row>
    <row r="1594" spans="1:2" x14ac:dyDescent="0.25">
      <c r="A1594">
        <v>25488</v>
      </c>
      <c r="B1594">
        <v>765144.01132931118</v>
      </c>
    </row>
    <row r="1595" spans="1:2" x14ac:dyDescent="0.25">
      <c r="A1595">
        <v>25504</v>
      </c>
      <c r="B1595">
        <v>761230.41109121579</v>
      </c>
    </row>
    <row r="1596" spans="1:2" x14ac:dyDescent="0.25">
      <c r="A1596">
        <v>25520</v>
      </c>
      <c r="B1596">
        <v>778426.0350197868</v>
      </c>
    </row>
    <row r="1597" spans="1:2" x14ac:dyDescent="0.25">
      <c r="A1597">
        <v>25536</v>
      </c>
      <c r="B1597">
        <v>768367.36790073954</v>
      </c>
    </row>
    <row r="1598" spans="1:2" x14ac:dyDescent="0.25">
      <c r="A1598">
        <v>25552</v>
      </c>
      <c r="B1598">
        <v>758442.18987693021</v>
      </c>
    </row>
    <row r="1599" spans="1:2" x14ac:dyDescent="0.25">
      <c r="A1599">
        <v>25568</v>
      </c>
      <c r="B1599">
        <v>769004.17482931109</v>
      </c>
    </row>
    <row r="1600" spans="1:2" x14ac:dyDescent="0.25">
      <c r="A1600">
        <v>25584</v>
      </c>
      <c r="B1600">
        <v>758368.72659121582</v>
      </c>
    </row>
    <row r="1601" spans="1:2" x14ac:dyDescent="0.25">
      <c r="A1601">
        <v>25600</v>
      </c>
      <c r="B1601">
        <v>765195.81701978715</v>
      </c>
    </row>
    <row r="1602" spans="1:2" x14ac:dyDescent="0.25">
      <c r="A1602">
        <v>25616</v>
      </c>
      <c r="B1602">
        <v>778703.29668645386</v>
      </c>
    </row>
    <row r="1603" spans="1:2" x14ac:dyDescent="0.25">
      <c r="A1603">
        <v>25632</v>
      </c>
      <c r="B1603">
        <v>748079.6095912162</v>
      </c>
    </row>
    <row r="1604" spans="1:2" x14ac:dyDescent="0.25">
      <c r="A1604">
        <v>25648</v>
      </c>
      <c r="B1604">
        <v>751867.90568645427</v>
      </c>
    </row>
    <row r="1605" spans="1:2" x14ac:dyDescent="0.25">
      <c r="A1605">
        <v>25664</v>
      </c>
      <c r="B1605">
        <v>770057.13075788249</v>
      </c>
    </row>
    <row r="1606" spans="1:2" x14ac:dyDescent="0.25">
      <c r="A1606">
        <v>25680</v>
      </c>
      <c r="B1606">
        <v>771622.92228169192</v>
      </c>
    </row>
    <row r="1607" spans="1:2" x14ac:dyDescent="0.25">
      <c r="A1607">
        <v>25696</v>
      </c>
      <c r="B1607">
        <v>763341.24644835887</v>
      </c>
    </row>
    <row r="1608" spans="1:2" x14ac:dyDescent="0.25">
      <c r="A1608">
        <v>25712</v>
      </c>
      <c r="B1608">
        <v>767812.29566264432</v>
      </c>
    </row>
    <row r="1609" spans="1:2" x14ac:dyDescent="0.25">
      <c r="A1609">
        <v>25728</v>
      </c>
      <c r="B1609">
        <v>777147.38054359646</v>
      </c>
    </row>
    <row r="1610" spans="1:2" x14ac:dyDescent="0.25">
      <c r="A1610">
        <v>25744</v>
      </c>
      <c r="B1610">
        <v>775603.19428169192</v>
      </c>
    </row>
    <row r="1611" spans="1:2" x14ac:dyDescent="0.25">
      <c r="A1611">
        <v>25760</v>
      </c>
      <c r="B1611">
        <v>747090.23042454966</v>
      </c>
    </row>
    <row r="1612" spans="1:2" x14ac:dyDescent="0.25">
      <c r="A1612">
        <v>25776</v>
      </c>
      <c r="B1612">
        <v>753907.10390073992</v>
      </c>
    </row>
    <row r="1613" spans="1:2" x14ac:dyDescent="0.25">
      <c r="A1613">
        <v>25792</v>
      </c>
      <c r="B1613">
        <v>758892.75037693023</v>
      </c>
    </row>
    <row r="1614" spans="1:2" x14ac:dyDescent="0.25">
      <c r="A1614">
        <v>25808</v>
      </c>
      <c r="B1614">
        <v>780581.08682931087</v>
      </c>
    </row>
    <row r="1615" spans="1:2" x14ac:dyDescent="0.25">
      <c r="A1615">
        <v>25824</v>
      </c>
      <c r="B1615">
        <v>773545.71659121569</v>
      </c>
    </row>
    <row r="1616" spans="1:2" x14ac:dyDescent="0.25">
      <c r="A1616">
        <v>25840</v>
      </c>
      <c r="B1616">
        <v>777492.62411502516</v>
      </c>
    </row>
    <row r="1617" spans="1:2" x14ac:dyDescent="0.25">
      <c r="A1617">
        <v>25856</v>
      </c>
      <c r="B1617">
        <v>764681.74656740623</v>
      </c>
    </row>
    <row r="1618" spans="1:2" x14ac:dyDescent="0.25">
      <c r="A1618">
        <v>25872</v>
      </c>
      <c r="B1618">
        <v>783341.61182931077</v>
      </c>
    </row>
    <row r="1619" spans="1:2" x14ac:dyDescent="0.25">
      <c r="A1619">
        <v>25888</v>
      </c>
      <c r="B1619">
        <v>797804.1080912156</v>
      </c>
    </row>
    <row r="1620" spans="1:2" x14ac:dyDescent="0.25">
      <c r="A1620">
        <v>25904</v>
      </c>
      <c r="B1620">
        <v>764860.86028169212</v>
      </c>
    </row>
    <row r="1621" spans="1:2" x14ac:dyDescent="0.25">
      <c r="A1621">
        <v>25920</v>
      </c>
      <c r="B1621">
        <v>781676.66363883507</v>
      </c>
    </row>
    <row r="1622" spans="1:2" x14ac:dyDescent="0.25">
      <c r="A1622">
        <v>25936</v>
      </c>
      <c r="B1622">
        <v>763185.45432931127</v>
      </c>
    </row>
    <row r="1623" spans="1:2" x14ac:dyDescent="0.25">
      <c r="A1623">
        <v>25952</v>
      </c>
      <c r="B1623">
        <v>764551.19478169212</v>
      </c>
    </row>
    <row r="1624" spans="1:2" x14ac:dyDescent="0.25">
      <c r="A1624">
        <v>25968</v>
      </c>
      <c r="B1624">
        <v>775389.89428169187</v>
      </c>
    </row>
    <row r="1625" spans="1:2" x14ac:dyDescent="0.25">
      <c r="A1625">
        <v>25984</v>
      </c>
      <c r="B1625">
        <v>765933.5811864537</v>
      </c>
    </row>
    <row r="1626" spans="1:2" x14ac:dyDescent="0.25">
      <c r="A1626">
        <v>26000</v>
      </c>
      <c r="B1626">
        <v>764154.85232931096</v>
      </c>
    </row>
    <row r="1627" spans="1:2" x14ac:dyDescent="0.25">
      <c r="A1627">
        <v>26016</v>
      </c>
      <c r="B1627">
        <v>761099.66356740613</v>
      </c>
    </row>
    <row r="1628" spans="1:2" x14ac:dyDescent="0.25">
      <c r="A1628">
        <v>26032</v>
      </c>
      <c r="B1628">
        <v>766534.66980550124</v>
      </c>
    </row>
    <row r="1629" spans="1:2" x14ac:dyDescent="0.25">
      <c r="A1629">
        <v>26048</v>
      </c>
      <c r="B1629">
        <v>768543.75913883478</v>
      </c>
    </row>
    <row r="1630" spans="1:2" x14ac:dyDescent="0.25">
      <c r="A1630">
        <v>26064</v>
      </c>
      <c r="B1630">
        <v>750066.71963883529</v>
      </c>
    </row>
    <row r="1631" spans="1:2" x14ac:dyDescent="0.25">
      <c r="A1631">
        <v>26080</v>
      </c>
      <c r="B1631">
        <v>771517.05716264423</v>
      </c>
    </row>
    <row r="1632" spans="1:2" x14ac:dyDescent="0.25">
      <c r="A1632">
        <v>26096</v>
      </c>
      <c r="B1632">
        <v>745267.88830550166</v>
      </c>
    </row>
    <row r="1633" spans="1:2" x14ac:dyDescent="0.25">
      <c r="A1633">
        <v>26112</v>
      </c>
      <c r="B1633">
        <v>788476.38432931062</v>
      </c>
    </row>
    <row r="1634" spans="1:2" x14ac:dyDescent="0.25">
      <c r="A1634">
        <v>26128</v>
      </c>
      <c r="B1634">
        <v>761802.5411388349</v>
      </c>
    </row>
    <row r="1635" spans="1:2" x14ac:dyDescent="0.25">
      <c r="A1635">
        <v>26144</v>
      </c>
      <c r="B1635">
        <v>769371.53094835894</v>
      </c>
    </row>
    <row r="1636" spans="1:2" x14ac:dyDescent="0.25">
      <c r="A1636">
        <v>26160</v>
      </c>
      <c r="B1636">
        <v>772266.13694835815</v>
      </c>
    </row>
    <row r="1637" spans="1:2" x14ac:dyDescent="0.25">
      <c r="A1637">
        <v>26176</v>
      </c>
      <c r="B1637">
        <v>765935.25963883463</v>
      </c>
    </row>
    <row r="1638" spans="1:2" x14ac:dyDescent="0.25">
      <c r="A1638">
        <v>26192</v>
      </c>
      <c r="B1638">
        <v>757125.31025788281</v>
      </c>
    </row>
    <row r="1639" spans="1:2" x14ac:dyDescent="0.25">
      <c r="A1639">
        <v>26208</v>
      </c>
      <c r="B1639">
        <v>782814.82697216806</v>
      </c>
    </row>
    <row r="1640" spans="1:2" x14ac:dyDescent="0.25">
      <c r="A1640">
        <v>26224</v>
      </c>
      <c r="B1640">
        <v>743216.25575788273</v>
      </c>
    </row>
    <row r="1641" spans="1:2" x14ac:dyDescent="0.25">
      <c r="A1641">
        <v>26240</v>
      </c>
      <c r="B1641">
        <v>736070.07571026369</v>
      </c>
    </row>
    <row r="1642" spans="1:2" x14ac:dyDescent="0.25">
      <c r="A1642">
        <v>26256</v>
      </c>
      <c r="B1642">
        <v>774425.64568645414</v>
      </c>
    </row>
    <row r="1643" spans="1:2" x14ac:dyDescent="0.25">
      <c r="A1643">
        <v>26272</v>
      </c>
      <c r="B1643">
        <v>774121.08275788242</v>
      </c>
    </row>
    <row r="1644" spans="1:2" x14ac:dyDescent="0.25">
      <c r="A1644">
        <v>26288</v>
      </c>
      <c r="B1644">
        <v>761115.36661502533</v>
      </c>
    </row>
    <row r="1645" spans="1:2" x14ac:dyDescent="0.25">
      <c r="A1645">
        <v>26304</v>
      </c>
      <c r="B1645">
        <v>772473.17404359672</v>
      </c>
    </row>
    <row r="1646" spans="1:2" x14ac:dyDescent="0.25">
      <c r="A1646">
        <v>26320</v>
      </c>
      <c r="B1646">
        <v>765804.62787693006</v>
      </c>
    </row>
    <row r="1647" spans="1:2" x14ac:dyDescent="0.25">
      <c r="A1647">
        <v>26336</v>
      </c>
      <c r="B1647">
        <v>765293.03273407312</v>
      </c>
    </row>
    <row r="1648" spans="1:2" x14ac:dyDescent="0.25">
      <c r="A1648">
        <v>26352</v>
      </c>
      <c r="B1648">
        <v>740657.5792578829</v>
      </c>
    </row>
    <row r="1649" spans="1:2" x14ac:dyDescent="0.25">
      <c r="A1649">
        <v>26368</v>
      </c>
      <c r="B1649">
        <v>769029.9343055014</v>
      </c>
    </row>
    <row r="1650" spans="1:2" x14ac:dyDescent="0.25">
      <c r="A1650">
        <v>26384</v>
      </c>
      <c r="B1650">
        <v>762477.48471026355</v>
      </c>
    </row>
    <row r="1651" spans="1:2" x14ac:dyDescent="0.25">
      <c r="A1651">
        <v>26400</v>
      </c>
      <c r="B1651">
        <v>777029.43975788227</v>
      </c>
    </row>
    <row r="1652" spans="1:2" x14ac:dyDescent="0.25">
      <c r="A1652">
        <v>26416</v>
      </c>
      <c r="B1652">
        <v>771299.19044835865</v>
      </c>
    </row>
    <row r="1653" spans="1:2" x14ac:dyDescent="0.25">
      <c r="A1653">
        <v>26432</v>
      </c>
      <c r="B1653">
        <v>769048.39440073946</v>
      </c>
    </row>
    <row r="1654" spans="1:2" x14ac:dyDescent="0.25">
      <c r="A1654">
        <v>26448</v>
      </c>
      <c r="B1654">
        <v>766592.48597216839</v>
      </c>
    </row>
    <row r="1655" spans="1:2" x14ac:dyDescent="0.25">
      <c r="A1655">
        <v>26464</v>
      </c>
      <c r="B1655">
        <v>798152.13049597712</v>
      </c>
    </row>
    <row r="1656" spans="1:2" x14ac:dyDescent="0.25">
      <c r="A1656">
        <v>26480</v>
      </c>
      <c r="B1656">
        <v>758538.77101978718</v>
      </c>
    </row>
    <row r="1657" spans="1:2" x14ac:dyDescent="0.25">
      <c r="A1657">
        <v>26496</v>
      </c>
      <c r="B1657">
        <v>762518.09278169216</v>
      </c>
    </row>
    <row r="1658" spans="1:2" x14ac:dyDescent="0.25">
      <c r="A1658">
        <v>26512</v>
      </c>
      <c r="B1658">
        <v>762580.42209121608</v>
      </c>
    </row>
    <row r="1659" spans="1:2" x14ac:dyDescent="0.25">
      <c r="A1659">
        <v>26528</v>
      </c>
      <c r="B1659">
        <v>786738.69523407239</v>
      </c>
    </row>
    <row r="1660" spans="1:2" x14ac:dyDescent="0.25">
      <c r="A1660">
        <v>26544</v>
      </c>
      <c r="B1660">
        <v>783212.66799597733</v>
      </c>
    </row>
    <row r="1661" spans="1:2" x14ac:dyDescent="0.25">
      <c r="A1661">
        <v>26560</v>
      </c>
      <c r="B1661">
        <v>758252.34290073963</v>
      </c>
    </row>
    <row r="1662" spans="1:2" x14ac:dyDescent="0.25">
      <c r="A1662">
        <v>26576</v>
      </c>
      <c r="B1662">
        <v>757562.7314007394</v>
      </c>
    </row>
    <row r="1663" spans="1:2" x14ac:dyDescent="0.25">
      <c r="A1663">
        <v>26592</v>
      </c>
      <c r="B1663">
        <v>749759.96144835872</v>
      </c>
    </row>
    <row r="1664" spans="1:2" x14ac:dyDescent="0.25">
      <c r="A1664">
        <v>26608</v>
      </c>
      <c r="B1664">
        <v>758538.50821026333</v>
      </c>
    </row>
    <row r="1665" spans="1:2" x14ac:dyDescent="0.25">
      <c r="A1665">
        <v>26624</v>
      </c>
      <c r="B1665">
        <v>772310.80701978714</v>
      </c>
    </row>
    <row r="1666" spans="1:2" x14ac:dyDescent="0.25">
      <c r="A1666">
        <v>26640</v>
      </c>
      <c r="B1666">
        <v>771131.31732931116</v>
      </c>
    </row>
    <row r="1667" spans="1:2" x14ac:dyDescent="0.25">
      <c r="A1667">
        <v>26656</v>
      </c>
      <c r="B1667">
        <v>784499.49459121539</v>
      </c>
    </row>
    <row r="1668" spans="1:2" x14ac:dyDescent="0.25">
      <c r="A1668">
        <v>26672</v>
      </c>
      <c r="B1668">
        <v>766571.24466264434</v>
      </c>
    </row>
    <row r="1669" spans="1:2" x14ac:dyDescent="0.25">
      <c r="A1669">
        <v>26688</v>
      </c>
      <c r="B1669">
        <v>761946.50359121582</v>
      </c>
    </row>
    <row r="1670" spans="1:2" x14ac:dyDescent="0.25">
      <c r="A1670">
        <v>26704</v>
      </c>
      <c r="B1670">
        <v>785058.01461502525</v>
      </c>
    </row>
    <row r="1671" spans="1:2" x14ac:dyDescent="0.25">
      <c r="A1671">
        <v>26720</v>
      </c>
      <c r="B1671">
        <v>780755.07499597745</v>
      </c>
    </row>
    <row r="1672" spans="1:2" x14ac:dyDescent="0.25">
      <c r="A1672">
        <v>26736</v>
      </c>
      <c r="B1672">
        <v>791338.63771026302</v>
      </c>
    </row>
    <row r="1673" spans="1:2" x14ac:dyDescent="0.25">
      <c r="A1673">
        <v>26752</v>
      </c>
      <c r="B1673">
        <v>760900.10847216833</v>
      </c>
    </row>
    <row r="1674" spans="1:2" x14ac:dyDescent="0.25">
      <c r="A1674">
        <v>26768</v>
      </c>
      <c r="B1674">
        <v>764903.88828169217</v>
      </c>
    </row>
    <row r="1675" spans="1:2" x14ac:dyDescent="0.25">
      <c r="A1675">
        <v>26784</v>
      </c>
      <c r="B1675">
        <v>770859.10485312063</v>
      </c>
    </row>
    <row r="1676" spans="1:2" x14ac:dyDescent="0.25">
      <c r="A1676">
        <v>26800</v>
      </c>
      <c r="B1676">
        <v>759535.98547216819</v>
      </c>
    </row>
    <row r="1677" spans="1:2" x14ac:dyDescent="0.25">
      <c r="A1677">
        <v>26816</v>
      </c>
      <c r="B1677">
        <v>752684.58611502533</v>
      </c>
    </row>
    <row r="1678" spans="1:2" x14ac:dyDescent="0.25">
      <c r="A1678">
        <v>26832</v>
      </c>
      <c r="B1678">
        <v>765619.79409121594</v>
      </c>
    </row>
    <row r="1679" spans="1:2" x14ac:dyDescent="0.25">
      <c r="A1679">
        <v>26848</v>
      </c>
      <c r="B1679">
        <v>762909.51356740668</v>
      </c>
    </row>
    <row r="1680" spans="1:2" x14ac:dyDescent="0.25">
      <c r="A1680">
        <v>26864</v>
      </c>
      <c r="B1680">
        <v>769595.55666264461</v>
      </c>
    </row>
    <row r="1681" spans="1:2" x14ac:dyDescent="0.25">
      <c r="A1681">
        <v>26880</v>
      </c>
      <c r="B1681">
        <v>763083.08016264439</v>
      </c>
    </row>
    <row r="1682" spans="1:2" x14ac:dyDescent="0.25">
      <c r="A1682">
        <v>26896</v>
      </c>
      <c r="B1682">
        <v>762088.89663883508</v>
      </c>
    </row>
    <row r="1683" spans="1:2" x14ac:dyDescent="0.25">
      <c r="A1683">
        <v>26912</v>
      </c>
      <c r="B1683">
        <v>768016.67682931107</v>
      </c>
    </row>
    <row r="1684" spans="1:2" x14ac:dyDescent="0.25">
      <c r="A1684">
        <v>26928</v>
      </c>
      <c r="B1684">
        <v>752385.11340073997</v>
      </c>
    </row>
    <row r="1685" spans="1:2" x14ac:dyDescent="0.25">
      <c r="A1685">
        <v>26944</v>
      </c>
      <c r="B1685">
        <v>773618.09032931121</v>
      </c>
    </row>
    <row r="1686" spans="1:2" x14ac:dyDescent="0.25">
      <c r="A1686">
        <v>26960</v>
      </c>
      <c r="B1686">
        <v>762693.59980550164</v>
      </c>
    </row>
    <row r="1687" spans="1:2" x14ac:dyDescent="0.25">
      <c r="A1687">
        <v>26976</v>
      </c>
      <c r="B1687">
        <v>741750.22235312103</v>
      </c>
    </row>
    <row r="1688" spans="1:2" x14ac:dyDescent="0.25">
      <c r="A1688">
        <v>26992</v>
      </c>
      <c r="B1688">
        <v>748406.04666264448</v>
      </c>
    </row>
    <row r="1689" spans="1:2" x14ac:dyDescent="0.25">
      <c r="A1689">
        <v>27008</v>
      </c>
      <c r="B1689">
        <v>749463.43899597775</v>
      </c>
    </row>
    <row r="1690" spans="1:2" x14ac:dyDescent="0.25">
      <c r="A1690">
        <v>27024</v>
      </c>
      <c r="B1690">
        <v>777139.67149597744</v>
      </c>
    </row>
    <row r="1691" spans="1:2" x14ac:dyDescent="0.25">
      <c r="A1691">
        <v>27040</v>
      </c>
      <c r="B1691">
        <v>777046.27142454905</v>
      </c>
    </row>
    <row r="1692" spans="1:2" x14ac:dyDescent="0.25">
      <c r="A1692">
        <v>27056</v>
      </c>
      <c r="B1692">
        <v>755478.70201978739</v>
      </c>
    </row>
    <row r="1693" spans="1:2" x14ac:dyDescent="0.25">
      <c r="A1693">
        <v>27072</v>
      </c>
      <c r="B1693">
        <v>759441.60487693001</v>
      </c>
    </row>
    <row r="1694" spans="1:2" x14ac:dyDescent="0.25">
      <c r="A1694">
        <v>27088</v>
      </c>
      <c r="B1694">
        <v>770880.0269245489</v>
      </c>
    </row>
    <row r="1695" spans="1:2" x14ac:dyDescent="0.25">
      <c r="A1695">
        <v>27104</v>
      </c>
      <c r="B1695">
        <v>769909.6932816921</v>
      </c>
    </row>
    <row r="1696" spans="1:2" x14ac:dyDescent="0.25">
      <c r="A1696">
        <v>27120</v>
      </c>
      <c r="B1696">
        <v>754429.2134483587</v>
      </c>
    </row>
    <row r="1697" spans="1:2" x14ac:dyDescent="0.25">
      <c r="A1697">
        <v>27136</v>
      </c>
      <c r="B1697">
        <v>761318.42656740639</v>
      </c>
    </row>
    <row r="1698" spans="1:2" x14ac:dyDescent="0.25">
      <c r="A1698">
        <v>27152</v>
      </c>
      <c r="B1698">
        <v>751398.58437693026</v>
      </c>
    </row>
    <row r="1699" spans="1:2" x14ac:dyDescent="0.25">
      <c r="A1699">
        <v>27168</v>
      </c>
      <c r="B1699">
        <v>741856.79194835888</v>
      </c>
    </row>
    <row r="1700" spans="1:2" x14ac:dyDescent="0.25">
      <c r="A1700">
        <v>27184</v>
      </c>
      <c r="B1700">
        <v>742879.26742454933</v>
      </c>
    </row>
    <row r="1701" spans="1:2" x14ac:dyDescent="0.25">
      <c r="A1701">
        <v>27200</v>
      </c>
      <c r="B1701">
        <v>768969.35528169211</v>
      </c>
    </row>
    <row r="1702" spans="1:2" x14ac:dyDescent="0.25">
      <c r="A1702">
        <v>27216</v>
      </c>
      <c r="B1702">
        <v>761949.42366264446</v>
      </c>
    </row>
    <row r="1703" spans="1:2" x14ac:dyDescent="0.25">
      <c r="A1703">
        <v>27232</v>
      </c>
      <c r="B1703">
        <v>788238.20025788224</v>
      </c>
    </row>
    <row r="1704" spans="1:2" x14ac:dyDescent="0.25">
      <c r="A1704">
        <v>27248</v>
      </c>
      <c r="B1704">
        <v>781202.35335312027</v>
      </c>
    </row>
    <row r="1705" spans="1:2" x14ac:dyDescent="0.25">
      <c r="A1705">
        <v>27264</v>
      </c>
      <c r="B1705">
        <v>776467.82859121577</v>
      </c>
    </row>
    <row r="1706" spans="1:2" x14ac:dyDescent="0.25">
      <c r="A1706">
        <v>27280</v>
      </c>
      <c r="B1706">
        <v>793398.23128169135</v>
      </c>
    </row>
    <row r="1707" spans="1:2" x14ac:dyDescent="0.25">
      <c r="A1707">
        <v>27296</v>
      </c>
      <c r="B1707">
        <v>785940.44344835868</v>
      </c>
    </row>
    <row r="1708" spans="1:2" x14ac:dyDescent="0.25">
      <c r="A1708">
        <v>27312</v>
      </c>
      <c r="B1708">
        <v>774195.32261502533</v>
      </c>
    </row>
    <row r="1709" spans="1:2" x14ac:dyDescent="0.25">
      <c r="A1709">
        <v>27328</v>
      </c>
      <c r="B1709">
        <v>749977.95078169217</v>
      </c>
    </row>
    <row r="1710" spans="1:2" x14ac:dyDescent="0.25">
      <c r="A1710">
        <v>27344</v>
      </c>
      <c r="B1710">
        <v>780348.46251978714</v>
      </c>
    </row>
    <row r="1711" spans="1:2" x14ac:dyDescent="0.25">
      <c r="A1711">
        <v>27360</v>
      </c>
      <c r="B1711">
        <v>752839.02523407317</v>
      </c>
    </row>
    <row r="1712" spans="1:2" x14ac:dyDescent="0.25">
      <c r="A1712">
        <v>27376</v>
      </c>
      <c r="B1712">
        <v>777649.62987693003</v>
      </c>
    </row>
    <row r="1713" spans="1:2" x14ac:dyDescent="0.25">
      <c r="A1713">
        <v>27392</v>
      </c>
      <c r="B1713">
        <v>765502.92768645415</v>
      </c>
    </row>
    <row r="1714" spans="1:2" x14ac:dyDescent="0.25">
      <c r="A1714">
        <v>27408</v>
      </c>
      <c r="B1714">
        <v>759702.18411502545</v>
      </c>
    </row>
    <row r="1715" spans="1:2" x14ac:dyDescent="0.25">
      <c r="A1715">
        <v>27424</v>
      </c>
      <c r="B1715">
        <v>750778.84737693041</v>
      </c>
    </row>
    <row r="1716" spans="1:2" x14ac:dyDescent="0.25">
      <c r="A1716">
        <v>27440</v>
      </c>
      <c r="B1716">
        <v>792845.68021026347</v>
      </c>
    </row>
    <row r="1717" spans="1:2" x14ac:dyDescent="0.25">
      <c r="A1717">
        <v>27456</v>
      </c>
      <c r="B1717">
        <v>752769.5259959778</v>
      </c>
    </row>
    <row r="1718" spans="1:2" x14ac:dyDescent="0.25">
      <c r="A1718">
        <v>27472</v>
      </c>
      <c r="B1718">
        <v>775555.76151978702</v>
      </c>
    </row>
    <row r="1719" spans="1:2" x14ac:dyDescent="0.25">
      <c r="A1719">
        <v>27488</v>
      </c>
      <c r="B1719">
        <v>751836.00828169216</v>
      </c>
    </row>
    <row r="1720" spans="1:2" x14ac:dyDescent="0.25">
      <c r="A1720">
        <v>27504</v>
      </c>
      <c r="B1720">
        <v>758932.38854359672</v>
      </c>
    </row>
    <row r="1721" spans="1:2" x14ac:dyDescent="0.25">
      <c r="A1721">
        <v>27520</v>
      </c>
      <c r="B1721">
        <v>769218.69054359663</v>
      </c>
    </row>
    <row r="1722" spans="1:2" x14ac:dyDescent="0.25">
      <c r="A1722">
        <v>27536</v>
      </c>
      <c r="B1722">
        <v>791205.43413883448</v>
      </c>
    </row>
    <row r="1723" spans="1:2" x14ac:dyDescent="0.25">
      <c r="A1723">
        <v>27552</v>
      </c>
      <c r="B1723">
        <v>753117.49797216838</v>
      </c>
    </row>
    <row r="1724" spans="1:2" x14ac:dyDescent="0.25">
      <c r="A1724">
        <v>27568</v>
      </c>
      <c r="B1724">
        <v>765051.11611502536</v>
      </c>
    </row>
    <row r="1725" spans="1:2" x14ac:dyDescent="0.25">
      <c r="A1725">
        <v>27584</v>
      </c>
      <c r="B1725">
        <v>764629.26413883513</v>
      </c>
    </row>
    <row r="1726" spans="1:2" x14ac:dyDescent="0.25">
      <c r="A1726">
        <v>27600</v>
      </c>
      <c r="B1726">
        <v>783800.14406740607</v>
      </c>
    </row>
    <row r="1727" spans="1:2" x14ac:dyDescent="0.25">
      <c r="A1727">
        <v>27616</v>
      </c>
      <c r="B1727">
        <v>757415.32116264466</v>
      </c>
    </row>
    <row r="1728" spans="1:2" x14ac:dyDescent="0.25">
      <c r="A1728">
        <v>27632</v>
      </c>
      <c r="B1728">
        <v>775924.8855197872</v>
      </c>
    </row>
    <row r="1729" spans="1:2" x14ac:dyDescent="0.25">
      <c r="A1729">
        <v>27648</v>
      </c>
      <c r="B1729">
        <v>765434.6244245494</v>
      </c>
    </row>
    <row r="1730" spans="1:2" x14ac:dyDescent="0.25">
      <c r="A1730">
        <v>27664</v>
      </c>
      <c r="B1730">
        <v>760840.14190073963</v>
      </c>
    </row>
    <row r="1731" spans="1:2" x14ac:dyDescent="0.25">
      <c r="A1731">
        <v>27680</v>
      </c>
      <c r="B1731">
        <v>751798.34292454959</v>
      </c>
    </row>
    <row r="1732" spans="1:2" x14ac:dyDescent="0.25">
      <c r="A1732">
        <v>27696</v>
      </c>
      <c r="B1732">
        <v>760186.70321026363</v>
      </c>
    </row>
    <row r="1733" spans="1:2" x14ac:dyDescent="0.25">
      <c r="A1733">
        <v>27712</v>
      </c>
      <c r="B1733">
        <v>768405.98959121585</v>
      </c>
    </row>
    <row r="1734" spans="1:2" x14ac:dyDescent="0.25">
      <c r="A1734">
        <v>27728</v>
      </c>
      <c r="B1734">
        <v>767062.76206740644</v>
      </c>
    </row>
    <row r="1735" spans="1:2" x14ac:dyDescent="0.25">
      <c r="A1735">
        <v>27744</v>
      </c>
      <c r="B1735">
        <v>758817.7208769304</v>
      </c>
    </row>
    <row r="1736" spans="1:2" x14ac:dyDescent="0.25">
      <c r="A1736">
        <v>27760</v>
      </c>
      <c r="B1736">
        <v>770637.22997216822</v>
      </c>
    </row>
    <row r="1737" spans="1:2" x14ac:dyDescent="0.25">
      <c r="A1737">
        <v>27776</v>
      </c>
      <c r="B1737">
        <v>765048.58775788266</v>
      </c>
    </row>
    <row r="1738" spans="1:2" x14ac:dyDescent="0.25">
      <c r="A1738">
        <v>27792</v>
      </c>
      <c r="B1738">
        <v>780246.35616264422</v>
      </c>
    </row>
    <row r="1739" spans="1:2" x14ac:dyDescent="0.25">
      <c r="A1739">
        <v>27808</v>
      </c>
      <c r="B1739">
        <v>793359.44213883451</v>
      </c>
    </row>
    <row r="1740" spans="1:2" x14ac:dyDescent="0.25">
      <c r="A1740">
        <v>27824</v>
      </c>
      <c r="B1740">
        <v>778926.32659121579</v>
      </c>
    </row>
    <row r="1741" spans="1:2" x14ac:dyDescent="0.25">
      <c r="A1741">
        <v>27840</v>
      </c>
      <c r="B1741">
        <v>789351.94168645388</v>
      </c>
    </row>
    <row r="1742" spans="1:2" x14ac:dyDescent="0.25">
      <c r="A1742">
        <v>27856</v>
      </c>
      <c r="B1742">
        <v>755448.17604359682</v>
      </c>
    </row>
    <row r="1743" spans="1:2" x14ac:dyDescent="0.25">
      <c r="A1743">
        <v>27872</v>
      </c>
      <c r="B1743">
        <v>757154.56206740672</v>
      </c>
    </row>
    <row r="1744" spans="1:2" x14ac:dyDescent="0.25">
      <c r="A1744">
        <v>27888</v>
      </c>
      <c r="B1744">
        <v>741771.13782931154</v>
      </c>
    </row>
    <row r="1745" spans="1:2" x14ac:dyDescent="0.25">
      <c r="A1745">
        <v>27904</v>
      </c>
      <c r="B1745">
        <v>766374.38540073985</v>
      </c>
    </row>
    <row r="1746" spans="1:2" x14ac:dyDescent="0.25">
      <c r="A1746">
        <v>27920</v>
      </c>
      <c r="B1746">
        <v>772852.69047216815</v>
      </c>
    </row>
    <row r="1747" spans="1:2" x14ac:dyDescent="0.25">
      <c r="A1747">
        <v>27936</v>
      </c>
      <c r="B1747">
        <v>760564.8118055017</v>
      </c>
    </row>
    <row r="1748" spans="1:2" x14ac:dyDescent="0.25">
      <c r="A1748">
        <v>27952</v>
      </c>
      <c r="B1748">
        <v>768612.19459121558</v>
      </c>
    </row>
    <row r="1749" spans="1:2" x14ac:dyDescent="0.25">
      <c r="A1749">
        <v>27968</v>
      </c>
      <c r="B1749">
        <v>781062.81287692988</v>
      </c>
    </row>
    <row r="1750" spans="1:2" x14ac:dyDescent="0.25">
      <c r="A1750">
        <v>27984</v>
      </c>
      <c r="B1750">
        <v>766815.98640073964</v>
      </c>
    </row>
    <row r="1751" spans="1:2" x14ac:dyDescent="0.25">
      <c r="A1751">
        <v>28000</v>
      </c>
      <c r="B1751">
        <v>787350.83542454895</v>
      </c>
    </row>
    <row r="1752" spans="1:2" x14ac:dyDescent="0.25">
      <c r="A1752">
        <v>28016</v>
      </c>
      <c r="B1752">
        <v>766682.3760674065</v>
      </c>
    </row>
    <row r="1753" spans="1:2" x14ac:dyDescent="0.25">
      <c r="A1753">
        <v>28032</v>
      </c>
      <c r="B1753">
        <v>751932.77206740645</v>
      </c>
    </row>
    <row r="1754" spans="1:2" x14ac:dyDescent="0.25">
      <c r="A1754">
        <v>28048</v>
      </c>
      <c r="B1754">
        <v>742979.3171626447</v>
      </c>
    </row>
    <row r="1755" spans="1:2" x14ac:dyDescent="0.25">
      <c r="A1755">
        <v>28064</v>
      </c>
      <c r="B1755">
        <v>787798.05113883479</v>
      </c>
    </row>
    <row r="1756" spans="1:2" x14ac:dyDescent="0.25">
      <c r="A1756">
        <v>28080</v>
      </c>
      <c r="B1756">
        <v>772723.29356740671</v>
      </c>
    </row>
    <row r="1757" spans="1:2" x14ac:dyDescent="0.25">
      <c r="A1757">
        <v>28096</v>
      </c>
      <c r="B1757">
        <v>785652.55847216793</v>
      </c>
    </row>
    <row r="1758" spans="1:2" x14ac:dyDescent="0.25">
      <c r="A1758">
        <v>28112</v>
      </c>
      <c r="B1758">
        <v>747875.66009121609</v>
      </c>
    </row>
    <row r="1759" spans="1:2" x14ac:dyDescent="0.25">
      <c r="A1759">
        <v>28128</v>
      </c>
      <c r="B1759">
        <v>762767.22528169211</v>
      </c>
    </row>
    <row r="1760" spans="1:2" x14ac:dyDescent="0.25">
      <c r="A1760">
        <v>28144</v>
      </c>
      <c r="B1760">
        <v>771440.10413883475</v>
      </c>
    </row>
    <row r="1761" spans="1:2" x14ac:dyDescent="0.25">
      <c r="A1761">
        <v>28160</v>
      </c>
      <c r="B1761">
        <v>764100.82901978749</v>
      </c>
    </row>
    <row r="1762" spans="1:2" x14ac:dyDescent="0.25">
      <c r="A1762">
        <v>28176</v>
      </c>
      <c r="B1762">
        <v>751910.73263883498</v>
      </c>
    </row>
    <row r="1763" spans="1:2" x14ac:dyDescent="0.25">
      <c r="A1763">
        <v>28192</v>
      </c>
      <c r="B1763">
        <v>746744.51990073989</v>
      </c>
    </row>
    <row r="1764" spans="1:2" x14ac:dyDescent="0.25">
      <c r="A1764">
        <v>28208</v>
      </c>
      <c r="B1764">
        <v>765668.61040073982</v>
      </c>
    </row>
    <row r="1765" spans="1:2" x14ac:dyDescent="0.25">
      <c r="A1765">
        <v>28224</v>
      </c>
      <c r="B1765">
        <v>740677.40387693048</v>
      </c>
    </row>
    <row r="1766" spans="1:2" x14ac:dyDescent="0.25">
      <c r="A1766">
        <v>28240</v>
      </c>
      <c r="B1766">
        <v>757734.19001978717</v>
      </c>
    </row>
    <row r="1767" spans="1:2" x14ac:dyDescent="0.25">
      <c r="A1767">
        <v>28256</v>
      </c>
      <c r="B1767">
        <v>780836.97642454901</v>
      </c>
    </row>
    <row r="1768" spans="1:2" x14ac:dyDescent="0.25">
      <c r="A1768">
        <v>28272</v>
      </c>
      <c r="B1768">
        <v>768445.26730550127</v>
      </c>
    </row>
    <row r="1769" spans="1:2" x14ac:dyDescent="0.25">
      <c r="A1769">
        <v>28288</v>
      </c>
      <c r="B1769">
        <v>764613.89551978721</v>
      </c>
    </row>
    <row r="1770" spans="1:2" x14ac:dyDescent="0.25">
      <c r="A1770">
        <v>28304</v>
      </c>
      <c r="B1770">
        <v>764737.46287693002</v>
      </c>
    </row>
    <row r="1771" spans="1:2" x14ac:dyDescent="0.25">
      <c r="A1771">
        <v>28320</v>
      </c>
      <c r="B1771">
        <v>741634.40918645437</v>
      </c>
    </row>
    <row r="1772" spans="1:2" x14ac:dyDescent="0.25">
      <c r="A1772">
        <v>28336</v>
      </c>
      <c r="B1772">
        <v>752517.24944835843</v>
      </c>
    </row>
    <row r="1773" spans="1:2" x14ac:dyDescent="0.25">
      <c r="A1773">
        <v>28352</v>
      </c>
      <c r="B1773">
        <v>763396.71301978722</v>
      </c>
    </row>
    <row r="1774" spans="1:2" x14ac:dyDescent="0.25">
      <c r="A1774">
        <v>28368</v>
      </c>
      <c r="B1774">
        <v>763440.97861502541</v>
      </c>
    </row>
    <row r="1775" spans="1:2" x14ac:dyDescent="0.25">
      <c r="A1775">
        <v>28384</v>
      </c>
      <c r="B1775">
        <v>753598.55147216795</v>
      </c>
    </row>
    <row r="1776" spans="1:2" x14ac:dyDescent="0.25">
      <c r="A1776">
        <v>28400</v>
      </c>
      <c r="B1776">
        <v>742004.1131388353</v>
      </c>
    </row>
    <row r="1777" spans="1:2" x14ac:dyDescent="0.25">
      <c r="A1777">
        <v>28416</v>
      </c>
      <c r="B1777">
        <v>763162.68301978696</v>
      </c>
    </row>
    <row r="1778" spans="1:2" x14ac:dyDescent="0.25">
      <c r="A1778">
        <v>28432</v>
      </c>
      <c r="B1778">
        <v>765381.54687693005</v>
      </c>
    </row>
    <row r="1779" spans="1:2" x14ac:dyDescent="0.25">
      <c r="A1779">
        <v>28448</v>
      </c>
      <c r="B1779">
        <v>755420.33078169206</v>
      </c>
    </row>
    <row r="1780" spans="1:2" x14ac:dyDescent="0.25">
      <c r="A1780">
        <v>28464</v>
      </c>
      <c r="B1780">
        <v>760509.96618645394</v>
      </c>
    </row>
    <row r="1781" spans="1:2" x14ac:dyDescent="0.25">
      <c r="A1781">
        <v>28480</v>
      </c>
      <c r="B1781">
        <v>796074.97611502511</v>
      </c>
    </row>
    <row r="1782" spans="1:2" x14ac:dyDescent="0.25">
      <c r="A1782">
        <v>28496</v>
      </c>
      <c r="B1782">
        <v>782989.5777102632</v>
      </c>
    </row>
    <row r="1783" spans="1:2" x14ac:dyDescent="0.25">
      <c r="A1783">
        <v>28512</v>
      </c>
      <c r="B1783">
        <v>755559.61475788266</v>
      </c>
    </row>
    <row r="1784" spans="1:2" x14ac:dyDescent="0.25">
      <c r="A1784">
        <v>28528</v>
      </c>
      <c r="B1784">
        <v>746874.49078169232</v>
      </c>
    </row>
    <row r="1785" spans="1:2" x14ac:dyDescent="0.25">
      <c r="A1785">
        <v>28544</v>
      </c>
      <c r="B1785">
        <v>761910.38887693023</v>
      </c>
    </row>
    <row r="1786" spans="1:2" x14ac:dyDescent="0.25">
      <c r="A1786">
        <v>28560</v>
      </c>
      <c r="B1786">
        <v>767583.79180550156</v>
      </c>
    </row>
    <row r="1787" spans="1:2" x14ac:dyDescent="0.25">
      <c r="A1787">
        <v>28576</v>
      </c>
      <c r="B1787">
        <v>772708.11287693027</v>
      </c>
    </row>
    <row r="1788" spans="1:2" x14ac:dyDescent="0.25">
      <c r="A1788">
        <v>28592</v>
      </c>
      <c r="B1788">
        <v>769380.69173407299</v>
      </c>
    </row>
    <row r="1789" spans="1:2" x14ac:dyDescent="0.25">
      <c r="A1789">
        <v>28608</v>
      </c>
      <c r="B1789">
        <v>773141.88151978736</v>
      </c>
    </row>
    <row r="1790" spans="1:2" x14ac:dyDescent="0.25">
      <c r="A1790">
        <v>28624</v>
      </c>
      <c r="B1790">
        <v>761059.58956740622</v>
      </c>
    </row>
    <row r="1791" spans="1:2" x14ac:dyDescent="0.25">
      <c r="A1791">
        <v>28640</v>
      </c>
      <c r="B1791">
        <v>766392.84625788254</v>
      </c>
    </row>
    <row r="1792" spans="1:2" x14ac:dyDescent="0.25">
      <c r="A1792">
        <v>28656</v>
      </c>
      <c r="B1792">
        <v>776563.41897216788</v>
      </c>
    </row>
    <row r="1793" spans="1:2" x14ac:dyDescent="0.25">
      <c r="A1793">
        <v>28672</v>
      </c>
      <c r="B1793">
        <v>767341.96830550139</v>
      </c>
    </row>
    <row r="1794" spans="1:2" x14ac:dyDescent="0.25">
      <c r="A1794">
        <v>28688</v>
      </c>
      <c r="B1794">
        <v>794608.91682931071</v>
      </c>
    </row>
    <row r="1795" spans="1:2" x14ac:dyDescent="0.25">
      <c r="A1795">
        <v>28704</v>
      </c>
      <c r="B1795">
        <v>760152.66511502548</v>
      </c>
    </row>
    <row r="1796" spans="1:2" x14ac:dyDescent="0.25">
      <c r="A1796">
        <v>28720</v>
      </c>
      <c r="B1796">
        <v>765880.57797216822</v>
      </c>
    </row>
    <row r="1797" spans="1:2" x14ac:dyDescent="0.25">
      <c r="A1797">
        <v>28736</v>
      </c>
      <c r="B1797">
        <v>765797.77749597782</v>
      </c>
    </row>
    <row r="1798" spans="1:2" x14ac:dyDescent="0.25">
      <c r="A1798">
        <v>28752</v>
      </c>
      <c r="B1798">
        <v>779001.33716264437</v>
      </c>
    </row>
    <row r="1799" spans="1:2" x14ac:dyDescent="0.25">
      <c r="A1799">
        <v>28768</v>
      </c>
      <c r="B1799">
        <v>778644.20961502544</v>
      </c>
    </row>
    <row r="1800" spans="1:2" x14ac:dyDescent="0.25">
      <c r="A1800">
        <v>28784</v>
      </c>
      <c r="B1800">
        <v>756175.23161502555</v>
      </c>
    </row>
    <row r="1801" spans="1:2" x14ac:dyDescent="0.25">
      <c r="A1801">
        <v>28800</v>
      </c>
      <c r="B1801">
        <v>753436.04180550145</v>
      </c>
    </row>
    <row r="1802" spans="1:2" x14ac:dyDescent="0.25">
      <c r="A1802">
        <v>28816</v>
      </c>
      <c r="B1802">
        <v>738567.61023407325</v>
      </c>
    </row>
    <row r="1803" spans="1:2" x14ac:dyDescent="0.25">
      <c r="A1803">
        <v>28832</v>
      </c>
      <c r="B1803">
        <v>757944.52856740658</v>
      </c>
    </row>
    <row r="1804" spans="1:2" x14ac:dyDescent="0.25">
      <c r="A1804">
        <v>28848</v>
      </c>
      <c r="B1804">
        <v>761081.22461502545</v>
      </c>
    </row>
    <row r="1805" spans="1:2" x14ac:dyDescent="0.25">
      <c r="A1805">
        <v>28864</v>
      </c>
      <c r="B1805">
        <v>764376.52590073948</v>
      </c>
    </row>
    <row r="1806" spans="1:2" x14ac:dyDescent="0.25">
      <c r="A1806">
        <v>28880</v>
      </c>
      <c r="B1806">
        <v>760809.0444007396</v>
      </c>
    </row>
    <row r="1807" spans="1:2" x14ac:dyDescent="0.25">
      <c r="A1807">
        <v>28896</v>
      </c>
      <c r="B1807">
        <v>770640.19875788258</v>
      </c>
    </row>
    <row r="1808" spans="1:2" x14ac:dyDescent="0.25">
      <c r="A1808">
        <v>28912</v>
      </c>
      <c r="B1808">
        <v>780498.41251978709</v>
      </c>
    </row>
    <row r="1809" spans="1:2" x14ac:dyDescent="0.25">
      <c r="A1809">
        <v>28928</v>
      </c>
      <c r="B1809">
        <v>762167.34075788234</v>
      </c>
    </row>
    <row r="1810" spans="1:2" x14ac:dyDescent="0.25">
      <c r="A1810">
        <v>28944</v>
      </c>
      <c r="B1810">
        <v>752816.03813883499</v>
      </c>
    </row>
    <row r="1811" spans="1:2" x14ac:dyDescent="0.25">
      <c r="A1811">
        <v>28960</v>
      </c>
      <c r="B1811">
        <v>765230.9183293113</v>
      </c>
    </row>
    <row r="1812" spans="1:2" x14ac:dyDescent="0.25">
      <c r="A1812">
        <v>28976</v>
      </c>
      <c r="B1812">
        <v>766719.38280550158</v>
      </c>
    </row>
    <row r="1813" spans="1:2" x14ac:dyDescent="0.25">
      <c r="A1813">
        <v>28992</v>
      </c>
      <c r="B1813">
        <v>765683.51518645405</v>
      </c>
    </row>
    <row r="1814" spans="1:2" x14ac:dyDescent="0.25">
      <c r="A1814">
        <v>29008</v>
      </c>
      <c r="B1814">
        <v>744371.023043597</v>
      </c>
    </row>
    <row r="1815" spans="1:2" x14ac:dyDescent="0.25">
      <c r="A1815">
        <v>29024</v>
      </c>
      <c r="B1815">
        <v>746323.36825788289</v>
      </c>
    </row>
    <row r="1816" spans="1:2" x14ac:dyDescent="0.25">
      <c r="A1816">
        <v>29040</v>
      </c>
      <c r="B1816">
        <v>761445.33759121585</v>
      </c>
    </row>
    <row r="1817" spans="1:2" x14ac:dyDescent="0.25">
      <c r="A1817">
        <v>29056</v>
      </c>
      <c r="B1817">
        <v>781077.31830550125</v>
      </c>
    </row>
    <row r="1818" spans="1:2" x14ac:dyDescent="0.25">
      <c r="A1818">
        <v>29072</v>
      </c>
      <c r="B1818">
        <v>764411.8621388349</v>
      </c>
    </row>
    <row r="1819" spans="1:2" x14ac:dyDescent="0.25">
      <c r="A1819">
        <v>29088</v>
      </c>
      <c r="B1819">
        <v>773091.66740073962</v>
      </c>
    </row>
    <row r="1820" spans="1:2" x14ac:dyDescent="0.25">
      <c r="A1820">
        <v>29104</v>
      </c>
      <c r="B1820">
        <v>762941.85701978719</v>
      </c>
    </row>
    <row r="1821" spans="1:2" x14ac:dyDescent="0.25">
      <c r="A1821">
        <v>29120</v>
      </c>
      <c r="B1821">
        <v>767900.36104359676</v>
      </c>
    </row>
    <row r="1822" spans="1:2" x14ac:dyDescent="0.25">
      <c r="A1822">
        <v>29136</v>
      </c>
      <c r="B1822">
        <v>773062.00923407287</v>
      </c>
    </row>
    <row r="1823" spans="1:2" x14ac:dyDescent="0.25">
      <c r="A1823">
        <v>29152</v>
      </c>
      <c r="B1823">
        <v>742471.91904359707</v>
      </c>
    </row>
    <row r="1824" spans="1:2" x14ac:dyDescent="0.25">
      <c r="A1824">
        <v>29168</v>
      </c>
      <c r="B1824">
        <v>767767.49287692993</v>
      </c>
    </row>
    <row r="1825" spans="1:2" x14ac:dyDescent="0.25">
      <c r="A1825">
        <v>29184</v>
      </c>
      <c r="B1825">
        <v>766280.46182931121</v>
      </c>
    </row>
    <row r="1826" spans="1:2" x14ac:dyDescent="0.25">
      <c r="A1826">
        <v>29200</v>
      </c>
      <c r="B1826">
        <v>772453.66025788244</v>
      </c>
    </row>
    <row r="1827" spans="1:2" x14ac:dyDescent="0.25">
      <c r="A1827">
        <v>29216</v>
      </c>
      <c r="B1827">
        <v>773733.52275788249</v>
      </c>
    </row>
    <row r="1828" spans="1:2" x14ac:dyDescent="0.25">
      <c r="A1828">
        <v>29232</v>
      </c>
      <c r="B1828">
        <v>775463.36894835869</v>
      </c>
    </row>
    <row r="1829" spans="1:2" x14ac:dyDescent="0.25">
      <c r="A1829">
        <v>29248</v>
      </c>
      <c r="B1829">
        <v>766067.95271026366</v>
      </c>
    </row>
    <row r="1830" spans="1:2" x14ac:dyDescent="0.25">
      <c r="A1830">
        <v>29264</v>
      </c>
      <c r="B1830">
        <v>775297.05723407282</v>
      </c>
    </row>
    <row r="1831" spans="1:2" x14ac:dyDescent="0.25">
      <c r="A1831">
        <v>29280</v>
      </c>
      <c r="B1831">
        <v>779380.68142454885</v>
      </c>
    </row>
    <row r="1832" spans="1:2" x14ac:dyDescent="0.25">
      <c r="A1832">
        <v>29296</v>
      </c>
      <c r="B1832">
        <v>750139.75044835883</v>
      </c>
    </row>
    <row r="1833" spans="1:2" x14ac:dyDescent="0.25">
      <c r="A1833">
        <v>29312</v>
      </c>
      <c r="B1833">
        <v>752651.65737693023</v>
      </c>
    </row>
    <row r="1834" spans="1:2" x14ac:dyDescent="0.25">
      <c r="A1834">
        <v>29328</v>
      </c>
      <c r="B1834">
        <v>760012.96856740653</v>
      </c>
    </row>
    <row r="1835" spans="1:2" x14ac:dyDescent="0.25">
      <c r="A1835">
        <v>29344</v>
      </c>
      <c r="B1835">
        <v>762967.6526626444</v>
      </c>
    </row>
    <row r="1836" spans="1:2" x14ac:dyDescent="0.25">
      <c r="A1836">
        <v>29360</v>
      </c>
      <c r="B1836">
        <v>762747.55282931123</v>
      </c>
    </row>
    <row r="1837" spans="1:2" x14ac:dyDescent="0.25">
      <c r="A1837">
        <v>29376</v>
      </c>
      <c r="B1837">
        <v>748928.25449597812</v>
      </c>
    </row>
    <row r="1838" spans="1:2" x14ac:dyDescent="0.25">
      <c r="A1838">
        <v>29392</v>
      </c>
      <c r="B1838">
        <v>781320.33706740639</v>
      </c>
    </row>
    <row r="1839" spans="1:2" x14ac:dyDescent="0.25">
      <c r="A1839">
        <v>29408</v>
      </c>
      <c r="B1839">
        <v>767049.9699721681</v>
      </c>
    </row>
    <row r="1840" spans="1:2" x14ac:dyDescent="0.25">
      <c r="A1840">
        <v>29424</v>
      </c>
      <c r="B1840">
        <v>760064.43778169202</v>
      </c>
    </row>
    <row r="1841" spans="1:2" x14ac:dyDescent="0.25">
      <c r="A1841">
        <v>29440</v>
      </c>
      <c r="B1841">
        <v>771228.59709121601</v>
      </c>
    </row>
    <row r="1842" spans="1:2" x14ac:dyDescent="0.25">
      <c r="A1842">
        <v>29456</v>
      </c>
      <c r="B1842">
        <v>774637.62737692997</v>
      </c>
    </row>
    <row r="1843" spans="1:2" x14ac:dyDescent="0.25">
      <c r="A1843">
        <v>29472</v>
      </c>
      <c r="B1843">
        <v>741636.96982931148</v>
      </c>
    </row>
    <row r="1844" spans="1:2" x14ac:dyDescent="0.25">
      <c r="A1844">
        <v>29488</v>
      </c>
      <c r="B1844">
        <v>756977.31406740635</v>
      </c>
    </row>
    <row r="1845" spans="1:2" x14ac:dyDescent="0.25">
      <c r="A1845">
        <v>29504</v>
      </c>
      <c r="B1845">
        <v>770249.97137693013</v>
      </c>
    </row>
    <row r="1846" spans="1:2" x14ac:dyDescent="0.25">
      <c r="A1846">
        <v>29520</v>
      </c>
      <c r="B1846">
        <v>770551.72409121576</v>
      </c>
    </row>
    <row r="1847" spans="1:2" x14ac:dyDescent="0.25">
      <c r="A1847">
        <v>29536</v>
      </c>
      <c r="B1847">
        <v>754724.08285312075</v>
      </c>
    </row>
    <row r="1848" spans="1:2" x14ac:dyDescent="0.25">
      <c r="A1848">
        <v>29552</v>
      </c>
      <c r="B1848">
        <v>777100.27409121545</v>
      </c>
    </row>
    <row r="1849" spans="1:2" x14ac:dyDescent="0.25">
      <c r="A1849">
        <v>29568</v>
      </c>
      <c r="B1849">
        <v>788852.89982931071</v>
      </c>
    </row>
    <row r="1850" spans="1:2" x14ac:dyDescent="0.25">
      <c r="A1850">
        <v>29584</v>
      </c>
      <c r="B1850">
        <v>773201.41851978691</v>
      </c>
    </row>
    <row r="1851" spans="1:2" x14ac:dyDescent="0.25">
      <c r="A1851">
        <v>29600</v>
      </c>
      <c r="B1851">
        <v>772670.27216264431</v>
      </c>
    </row>
    <row r="1852" spans="1:2" x14ac:dyDescent="0.25">
      <c r="A1852">
        <v>29616</v>
      </c>
      <c r="B1852">
        <v>782898.50209121557</v>
      </c>
    </row>
    <row r="1853" spans="1:2" x14ac:dyDescent="0.25">
      <c r="A1853">
        <v>29632</v>
      </c>
      <c r="B1853">
        <v>781012.77728169202</v>
      </c>
    </row>
    <row r="1854" spans="1:2" x14ac:dyDescent="0.25">
      <c r="A1854">
        <v>29648</v>
      </c>
      <c r="B1854">
        <v>774010.13221026363</v>
      </c>
    </row>
    <row r="1855" spans="1:2" x14ac:dyDescent="0.25">
      <c r="A1855">
        <v>29664</v>
      </c>
      <c r="B1855">
        <v>769073.0932578824</v>
      </c>
    </row>
    <row r="1856" spans="1:2" x14ac:dyDescent="0.25">
      <c r="A1856">
        <v>29680</v>
      </c>
      <c r="B1856">
        <v>744438.68530550168</v>
      </c>
    </row>
    <row r="1857" spans="1:2" x14ac:dyDescent="0.25">
      <c r="A1857">
        <v>29696</v>
      </c>
      <c r="B1857">
        <v>779394.18094835873</v>
      </c>
    </row>
    <row r="1858" spans="1:2" x14ac:dyDescent="0.25">
      <c r="A1858">
        <v>29712</v>
      </c>
      <c r="B1858">
        <v>772345.97473407257</v>
      </c>
    </row>
    <row r="1859" spans="1:2" x14ac:dyDescent="0.25">
      <c r="A1859">
        <v>29728</v>
      </c>
      <c r="B1859">
        <v>790033.84251978714</v>
      </c>
    </row>
    <row r="1860" spans="1:2" x14ac:dyDescent="0.25">
      <c r="A1860">
        <v>29744</v>
      </c>
      <c r="B1860">
        <v>747775.71199597791</v>
      </c>
    </row>
    <row r="1861" spans="1:2" x14ac:dyDescent="0.25">
      <c r="A1861">
        <v>29760</v>
      </c>
      <c r="B1861">
        <v>771375.55644835846</v>
      </c>
    </row>
    <row r="1862" spans="1:2" x14ac:dyDescent="0.25">
      <c r="A1862">
        <v>29776</v>
      </c>
      <c r="B1862">
        <v>760958.77125788236</v>
      </c>
    </row>
    <row r="1863" spans="1:2" x14ac:dyDescent="0.25">
      <c r="A1863">
        <v>29792</v>
      </c>
      <c r="B1863">
        <v>755275.61511502555</v>
      </c>
    </row>
    <row r="1864" spans="1:2" x14ac:dyDescent="0.25">
      <c r="A1864">
        <v>29808</v>
      </c>
      <c r="B1864">
        <v>759446.89475788234</v>
      </c>
    </row>
    <row r="1865" spans="1:2" x14ac:dyDescent="0.25">
      <c r="A1865">
        <v>29824</v>
      </c>
      <c r="B1865">
        <v>781398.17401978723</v>
      </c>
    </row>
    <row r="1866" spans="1:2" x14ac:dyDescent="0.25">
      <c r="A1866">
        <v>29840</v>
      </c>
      <c r="B1866">
        <v>764829.10290073953</v>
      </c>
    </row>
    <row r="1867" spans="1:2" x14ac:dyDescent="0.25">
      <c r="A1867">
        <v>29856</v>
      </c>
      <c r="B1867">
        <v>764089.86825788266</v>
      </c>
    </row>
    <row r="1868" spans="1:2" x14ac:dyDescent="0.25">
      <c r="A1868">
        <v>29872</v>
      </c>
      <c r="B1868">
        <v>770807.49854359671</v>
      </c>
    </row>
    <row r="1869" spans="1:2" x14ac:dyDescent="0.25">
      <c r="A1869">
        <v>29888</v>
      </c>
      <c r="B1869">
        <v>776440.26235312072</v>
      </c>
    </row>
    <row r="1870" spans="1:2" x14ac:dyDescent="0.25">
      <c r="A1870">
        <v>29904</v>
      </c>
      <c r="B1870">
        <v>751752.21742454928</v>
      </c>
    </row>
    <row r="1871" spans="1:2" x14ac:dyDescent="0.25">
      <c r="A1871">
        <v>29920</v>
      </c>
      <c r="B1871">
        <v>768858.8428531203</v>
      </c>
    </row>
    <row r="1872" spans="1:2" x14ac:dyDescent="0.25">
      <c r="A1872">
        <v>29936</v>
      </c>
      <c r="B1872">
        <v>780483.27204359649</v>
      </c>
    </row>
    <row r="1873" spans="1:2" x14ac:dyDescent="0.25">
      <c r="A1873">
        <v>29952</v>
      </c>
      <c r="B1873">
        <v>771962.85632931115</v>
      </c>
    </row>
    <row r="1874" spans="1:2" x14ac:dyDescent="0.25">
      <c r="A1874">
        <v>29968</v>
      </c>
      <c r="B1874">
        <v>761391.94406740635</v>
      </c>
    </row>
    <row r="1875" spans="1:2" x14ac:dyDescent="0.25">
      <c r="A1875">
        <v>29984</v>
      </c>
      <c r="B1875">
        <v>762460.12066264462</v>
      </c>
    </row>
    <row r="1876" spans="1:2" x14ac:dyDescent="0.25">
      <c r="A1876">
        <v>30000</v>
      </c>
      <c r="B1876">
        <v>761287.89890073973</v>
      </c>
    </row>
    <row r="1877" spans="1:2" x14ac:dyDescent="0.25">
      <c r="A1877">
        <v>30016</v>
      </c>
      <c r="B1877">
        <v>771874.0564959778</v>
      </c>
    </row>
    <row r="1878" spans="1:2" x14ac:dyDescent="0.25">
      <c r="A1878">
        <v>30032</v>
      </c>
      <c r="B1878">
        <v>785320.61647216789</v>
      </c>
    </row>
    <row r="1879" spans="1:2" x14ac:dyDescent="0.25">
      <c r="A1879">
        <v>30048</v>
      </c>
      <c r="B1879">
        <v>776180.8856150253</v>
      </c>
    </row>
    <row r="1880" spans="1:2" x14ac:dyDescent="0.25">
      <c r="A1880">
        <v>30064</v>
      </c>
      <c r="B1880">
        <v>774853.55192454904</v>
      </c>
    </row>
    <row r="1881" spans="1:2" x14ac:dyDescent="0.25">
      <c r="A1881">
        <v>30080</v>
      </c>
      <c r="B1881">
        <v>734262.92766264477</v>
      </c>
    </row>
    <row r="1882" spans="1:2" x14ac:dyDescent="0.25">
      <c r="A1882">
        <v>30096</v>
      </c>
      <c r="B1882">
        <v>777742.226829311</v>
      </c>
    </row>
    <row r="1883" spans="1:2" x14ac:dyDescent="0.25">
      <c r="A1883">
        <v>30112</v>
      </c>
      <c r="B1883">
        <v>744680.71118645428</v>
      </c>
    </row>
    <row r="1884" spans="1:2" x14ac:dyDescent="0.25">
      <c r="A1884">
        <v>30128</v>
      </c>
      <c r="B1884">
        <v>761919.43040073977</v>
      </c>
    </row>
    <row r="1885" spans="1:2" x14ac:dyDescent="0.25">
      <c r="A1885">
        <v>30144</v>
      </c>
      <c r="B1885">
        <v>758593.77097216831</v>
      </c>
    </row>
    <row r="1886" spans="1:2" x14ac:dyDescent="0.25">
      <c r="A1886">
        <v>30160</v>
      </c>
      <c r="B1886">
        <v>767174.28051978699</v>
      </c>
    </row>
    <row r="1887" spans="1:2" x14ac:dyDescent="0.25">
      <c r="A1887">
        <v>30176</v>
      </c>
      <c r="B1887">
        <v>774344.87144835829</v>
      </c>
    </row>
    <row r="1888" spans="1:2" x14ac:dyDescent="0.25">
      <c r="A1888">
        <v>30192</v>
      </c>
      <c r="B1888">
        <v>769631.32106740645</v>
      </c>
    </row>
    <row r="1889" spans="1:2" x14ac:dyDescent="0.25">
      <c r="A1889">
        <v>30208</v>
      </c>
      <c r="B1889">
        <v>778684.65206740645</v>
      </c>
    </row>
    <row r="1890" spans="1:2" x14ac:dyDescent="0.25">
      <c r="A1890">
        <v>30224</v>
      </c>
      <c r="B1890">
        <v>754406.4585674064</v>
      </c>
    </row>
    <row r="1891" spans="1:2" x14ac:dyDescent="0.25">
      <c r="A1891">
        <v>30240</v>
      </c>
      <c r="B1891">
        <v>752147.56794835872</v>
      </c>
    </row>
    <row r="1892" spans="1:2" x14ac:dyDescent="0.25">
      <c r="A1892">
        <v>30256</v>
      </c>
      <c r="B1892">
        <v>763677.36259121576</v>
      </c>
    </row>
    <row r="1893" spans="1:2" x14ac:dyDescent="0.25">
      <c r="A1893">
        <v>30272</v>
      </c>
      <c r="B1893">
        <v>761332.42723407317</v>
      </c>
    </row>
    <row r="1894" spans="1:2" x14ac:dyDescent="0.25">
      <c r="A1894">
        <v>30288</v>
      </c>
      <c r="B1894">
        <v>761270.75344835874</v>
      </c>
    </row>
    <row r="1895" spans="1:2" x14ac:dyDescent="0.25">
      <c r="A1895">
        <v>30304</v>
      </c>
      <c r="B1895">
        <v>758081.77044835873</v>
      </c>
    </row>
    <row r="1896" spans="1:2" x14ac:dyDescent="0.25">
      <c r="A1896">
        <v>30320</v>
      </c>
      <c r="B1896">
        <v>761784.10380550171</v>
      </c>
    </row>
    <row r="1897" spans="1:2" x14ac:dyDescent="0.25">
      <c r="A1897">
        <v>30336</v>
      </c>
      <c r="B1897">
        <v>775995.49101978738</v>
      </c>
    </row>
    <row r="1898" spans="1:2" x14ac:dyDescent="0.25">
      <c r="A1898">
        <v>30352</v>
      </c>
      <c r="B1898">
        <v>780549.31982931076</v>
      </c>
    </row>
    <row r="1899" spans="1:2" x14ac:dyDescent="0.25">
      <c r="A1899">
        <v>30368</v>
      </c>
      <c r="B1899">
        <v>760616.79159121588</v>
      </c>
    </row>
    <row r="1900" spans="1:2" x14ac:dyDescent="0.25">
      <c r="A1900">
        <v>30384</v>
      </c>
      <c r="B1900">
        <v>767205.95104359684</v>
      </c>
    </row>
    <row r="1901" spans="1:2" x14ac:dyDescent="0.25">
      <c r="A1901">
        <v>30400</v>
      </c>
      <c r="B1901">
        <v>773729.41037693003</v>
      </c>
    </row>
    <row r="1902" spans="1:2" x14ac:dyDescent="0.25">
      <c r="A1902">
        <v>30416</v>
      </c>
      <c r="B1902">
        <v>757229.02097216854</v>
      </c>
    </row>
    <row r="1903" spans="1:2" x14ac:dyDescent="0.25">
      <c r="A1903">
        <v>30432</v>
      </c>
      <c r="B1903">
        <v>773787.45761502511</v>
      </c>
    </row>
    <row r="1904" spans="1:2" x14ac:dyDescent="0.25">
      <c r="A1904">
        <v>30448</v>
      </c>
      <c r="B1904">
        <v>780413.75718645402</v>
      </c>
    </row>
    <row r="1905" spans="1:2" x14ac:dyDescent="0.25">
      <c r="A1905">
        <v>30464</v>
      </c>
      <c r="B1905">
        <v>774000.48378169176</v>
      </c>
    </row>
    <row r="1906" spans="1:2" x14ac:dyDescent="0.25">
      <c r="A1906">
        <v>30480</v>
      </c>
      <c r="B1906">
        <v>758265.39656740637</v>
      </c>
    </row>
    <row r="1907" spans="1:2" x14ac:dyDescent="0.25">
      <c r="A1907">
        <v>30496</v>
      </c>
      <c r="B1907">
        <v>774857.40278169198</v>
      </c>
    </row>
    <row r="1908" spans="1:2" x14ac:dyDescent="0.25">
      <c r="A1908">
        <v>30512</v>
      </c>
      <c r="B1908">
        <v>755360.07175788272</v>
      </c>
    </row>
    <row r="1909" spans="1:2" x14ac:dyDescent="0.25">
      <c r="A1909">
        <v>30528</v>
      </c>
      <c r="B1909">
        <v>792187.25121026323</v>
      </c>
    </row>
    <row r="1910" spans="1:2" x14ac:dyDescent="0.25">
      <c r="A1910">
        <v>30544</v>
      </c>
      <c r="B1910">
        <v>777301.41897216812</v>
      </c>
    </row>
    <row r="1911" spans="1:2" x14ac:dyDescent="0.25">
      <c r="A1911">
        <v>30560</v>
      </c>
      <c r="B1911">
        <v>772914.86473407282</v>
      </c>
    </row>
    <row r="1912" spans="1:2" x14ac:dyDescent="0.25">
      <c r="A1912">
        <v>30576</v>
      </c>
      <c r="B1912">
        <v>743609.42623407335</v>
      </c>
    </row>
    <row r="1913" spans="1:2" x14ac:dyDescent="0.25">
      <c r="A1913">
        <v>30592</v>
      </c>
      <c r="B1913">
        <v>776179.99168645381</v>
      </c>
    </row>
    <row r="1914" spans="1:2" x14ac:dyDescent="0.25">
      <c r="A1914">
        <v>30608</v>
      </c>
      <c r="B1914">
        <v>760715.65366264468</v>
      </c>
    </row>
    <row r="1915" spans="1:2" x14ac:dyDescent="0.25">
      <c r="A1915">
        <v>30624</v>
      </c>
      <c r="B1915">
        <v>768355.98804359674</v>
      </c>
    </row>
    <row r="1916" spans="1:2" x14ac:dyDescent="0.25">
      <c r="A1916">
        <v>30640</v>
      </c>
      <c r="B1916">
        <v>757148.63809121598</v>
      </c>
    </row>
    <row r="1917" spans="1:2" x14ac:dyDescent="0.25">
      <c r="A1917">
        <v>30656</v>
      </c>
      <c r="B1917">
        <v>757497.21106740634</v>
      </c>
    </row>
    <row r="1918" spans="1:2" x14ac:dyDescent="0.25">
      <c r="A1918">
        <v>30672</v>
      </c>
      <c r="B1918">
        <v>780614.37087692996</v>
      </c>
    </row>
    <row r="1919" spans="1:2" x14ac:dyDescent="0.25">
      <c r="A1919">
        <v>30688</v>
      </c>
      <c r="B1919">
        <v>734620.93944835907</v>
      </c>
    </row>
    <row r="1920" spans="1:2" x14ac:dyDescent="0.25">
      <c r="A1920">
        <v>30704</v>
      </c>
      <c r="B1920">
        <v>782685.3392102631</v>
      </c>
    </row>
    <row r="1921" spans="1:2" x14ac:dyDescent="0.25">
      <c r="A1921">
        <v>30720</v>
      </c>
      <c r="B1921">
        <v>774940.24644835829</v>
      </c>
    </row>
    <row r="1922" spans="1:2" x14ac:dyDescent="0.25">
      <c r="A1922">
        <v>30736</v>
      </c>
      <c r="B1922">
        <v>769103.13871026353</v>
      </c>
    </row>
    <row r="1923" spans="1:2" x14ac:dyDescent="0.25">
      <c r="A1923">
        <v>30752</v>
      </c>
      <c r="B1923">
        <v>766356.04254359659</v>
      </c>
    </row>
    <row r="1924" spans="1:2" x14ac:dyDescent="0.25">
      <c r="A1924">
        <v>30768</v>
      </c>
      <c r="B1924">
        <v>766093.62847216835</v>
      </c>
    </row>
    <row r="1925" spans="1:2" x14ac:dyDescent="0.25">
      <c r="A1925">
        <v>30784</v>
      </c>
      <c r="B1925">
        <v>776851.33206740615</v>
      </c>
    </row>
    <row r="1926" spans="1:2" x14ac:dyDescent="0.25">
      <c r="A1926">
        <v>30800</v>
      </c>
      <c r="B1926">
        <v>760840.96461502544</v>
      </c>
    </row>
    <row r="1927" spans="1:2" x14ac:dyDescent="0.25">
      <c r="A1927">
        <v>30816</v>
      </c>
      <c r="B1927">
        <v>768652.48851978721</v>
      </c>
    </row>
    <row r="1928" spans="1:2" x14ac:dyDescent="0.25">
      <c r="A1928">
        <v>30832</v>
      </c>
      <c r="B1928">
        <v>767994.70561502525</v>
      </c>
    </row>
    <row r="1929" spans="1:2" x14ac:dyDescent="0.25">
      <c r="A1929">
        <v>30848</v>
      </c>
      <c r="B1929">
        <v>789578.86463883461</v>
      </c>
    </row>
    <row r="1930" spans="1:2" x14ac:dyDescent="0.25">
      <c r="A1930">
        <v>30864</v>
      </c>
      <c r="B1930">
        <v>767790.03761502553</v>
      </c>
    </row>
    <row r="1931" spans="1:2" x14ac:dyDescent="0.25">
      <c r="A1931">
        <v>30880</v>
      </c>
      <c r="B1931">
        <v>746334.48511502543</v>
      </c>
    </row>
    <row r="1932" spans="1:2" x14ac:dyDescent="0.25">
      <c r="A1932">
        <v>30896</v>
      </c>
      <c r="B1932">
        <v>765503.41937692999</v>
      </c>
    </row>
    <row r="1933" spans="1:2" x14ac:dyDescent="0.25">
      <c r="A1933">
        <v>30912</v>
      </c>
      <c r="B1933">
        <v>782754.88621026324</v>
      </c>
    </row>
    <row r="1934" spans="1:2" x14ac:dyDescent="0.25">
      <c r="A1934">
        <v>30928</v>
      </c>
      <c r="B1934">
        <v>761442.95194835891</v>
      </c>
    </row>
    <row r="1935" spans="1:2" x14ac:dyDescent="0.25">
      <c r="A1935">
        <v>30944</v>
      </c>
      <c r="B1935">
        <v>768421.18009121576</v>
      </c>
    </row>
    <row r="1936" spans="1:2" x14ac:dyDescent="0.25">
      <c r="A1936">
        <v>30960</v>
      </c>
      <c r="B1936">
        <v>770335.12697216822</v>
      </c>
    </row>
    <row r="1937" spans="1:2" x14ac:dyDescent="0.25">
      <c r="A1937">
        <v>30976</v>
      </c>
      <c r="B1937">
        <v>756892.80787693011</v>
      </c>
    </row>
    <row r="1938" spans="1:2" x14ac:dyDescent="0.25">
      <c r="A1938">
        <v>30992</v>
      </c>
      <c r="B1938">
        <v>752851.92351978726</v>
      </c>
    </row>
    <row r="1939" spans="1:2" x14ac:dyDescent="0.25">
      <c r="A1939">
        <v>31008</v>
      </c>
      <c r="B1939">
        <v>768158.3045674063</v>
      </c>
    </row>
    <row r="1940" spans="1:2" x14ac:dyDescent="0.25">
      <c r="A1940">
        <v>31024</v>
      </c>
      <c r="B1940">
        <v>757622.70135312062</v>
      </c>
    </row>
    <row r="1941" spans="1:2" x14ac:dyDescent="0.25">
      <c r="A1941">
        <v>31040</v>
      </c>
      <c r="B1941">
        <v>771967.56801978708</v>
      </c>
    </row>
    <row r="1942" spans="1:2" x14ac:dyDescent="0.25">
      <c r="A1942">
        <v>31056</v>
      </c>
      <c r="B1942">
        <v>758126.00592454942</v>
      </c>
    </row>
    <row r="1943" spans="1:2" x14ac:dyDescent="0.25">
      <c r="A1943">
        <v>31072</v>
      </c>
      <c r="B1943">
        <v>782110.42954359658</v>
      </c>
    </row>
    <row r="1944" spans="1:2" x14ac:dyDescent="0.25">
      <c r="A1944">
        <v>31088</v>
      </c>
      <c r="B1944">
        <v>767860.13501978712</v>
      </c>
    </row>
    <row r="1945" spans="1:2" x14ac:dyDescent="0.25">
      <c r="A1945">
        <v>31104</v>
      </c>
      <c r="B1945">
        <v>752318.12351978733</v>
      </c>
    </row>
    <row r="1946" spans="1:2" x14ac:dyDescent="0.25">
      <c r="A1946">
        <v>31120</v>
      </c>
      <c r="B1946">
        <v>771250.73387692985</v>
      </c>
    </row>
    <row r="1947" spans="1:2" x14ac:dyDescent="0.25">
      <c r="A1947">
        <v>31136</v>
      </c>
      <c r="B1947">
        <v>787325.7582816917</v>
      </c>
    </row>
    <row r="1948" spans="1:2" x14ac:dyDescent="0.25">
      <c r="A1948">
        <v>31152</v>
      </c>
      <c r="B1948">
        <v>757589.70001978741</v>
      </c>
    </row>
    <row r="1949" spans="1:2" x14ac:dyDescent="0.25">
      <c r="A1949">
        <v>31168</v>
      </c>
      <c r="B1949">
        <v>758310.10154359695</v>
      </c>
    </row>
    <row r="1950" spans="1:2" x14ac:dyDescent="0.25">
      <c r="A1950">
        <v>31184</v>
      </c>
      <c r="B1950">
        <v>768346.99132931116</v>
      </c>
    </row>
    <row r="1951" spans="1:2" x14ac:dyDescent="0.25">
      <c r="A1951">
        <v>31200</v>
      </c>
      <c r="B1951">
        <v>749849.09794835886</v>
      </c>
    </row>
    <row r="1952" spans="1:2" x14ac:dyDescent="0.25">
      <c r="A1952">
        <v>31216</v>
      </c>
      <c r="B1952">
        <v>762509.41073407303</v>
      </c>
    </row>
    <row r="1953" spans="1:2" x14ac:dyDescent="0.25">
      <c r="A1953">
        <v>31232</v>
      </c>
      <c r="B1953">
        <v>768157.67299597792</v>
      </c>
    </row>
    <row r="1954" spans="1:2" x14ac:dyDescent="0.25">
      <c r="A1954">
        <v>31248</v>
      </c>
      <c r="B1954">
        <v>752519.46290073975</v>
      </c>
    </row>
    <row r="1955" spans="1:2" x14ac:dyDescent="0.25">
      <c r="A1955">
        <v>31264</v>
      </c>
      <c r="B1955">
        <v>757446.47951978748</v>
      </c>
    </row>
    <row r="1956" spans="1:2" x14ac:dyDescent="0.25">
      <c r="A1956">
        <v>31280</v>
      </c>
      <c r="B1956">
        <v>761146.32990073971</v>
      </c>
    </row>
    <row r="1957" spans="1:2" x14ac:dyDescent="0.25">
      <c r="A1957">
        <v>31296</v>
      </c>
      <c r="B1957">
        <v>765223.40297216829</v>
      </c>
    </row>
    <row r="1958" spans="1:2" x14ac:dyDescent="0.25">
      <c r="A1958">
        <v>31312</v>
      </c>
      <c r="B1958">
        <v>736801.87682931125</v>
      </c>
    </row>
    <row r="1959" spans="1:2" x14ac:dyDescent="0.25">
      <c r="A1959">
        <v>31328</v>
      </c>
      <c r="B1959">
        <v>760224.19316264463</v>
      </c>
    </row>
    <row r="1960" spans="1:2" x14ac:dyDescent="0.25">
      <c r="A1960">
        <v>31344</v>
      </c>
      <c r="B1960">
        <v>775681.68530550133</v>
      </c>
    </row>
    <row r="1961" spans="1:2" x14ac:dyDescent="0.25">
      <c r="A1961">
        <v>31360</v>
      </c>
      <c r="B1961">
        <v>745820.69468645437</v>
      </c>
    </row>
    <row r="1962" spans="1:2" x14ac:dyDescent="0.25">
      <c r="A1962">
        <v>31376</v>
      </c>
      <c r="B1962">
        <v>755384.04647216864</v>
      </c>
    </row>
    <row r="1963" spans="1:2" x14ac:dyDescent="0.25">
      <c r="A1963">
        <v>31392</v>
      </c>
      <c r="B1963">
        <v>773220.24628169183</v>
      </c>
    </row>
    <row r="1964" spans="1:2" x14ac:dyDescent="0.25">
      <c r="A1964">
        <v>31408</v>
      </c>
      <c r="B1964">
        <v>763335.37940073968</v>
      </c>
    </row>
    <row r="1965" spans="1:2" x14ac:dyDescent="0.25">
      <c r="A1965">
        <v>31424</v>
      </c>
      <c r="B1965">
        <v>750640.38201978744</v>
      </c>
    </row>
    <row r="1966" spans="1:2" x14ac:dyDescent="0.25">
      <c r="A1966">
        <v>31440</v>
      </c>
      <c r="B1966">
        <v>769775.01809121598</v>
      </c>
    </row>
    <row r="1967" spans="1:2" x14ac:dyDescent="0.25">
      <c r="A1967">
        <v>31456</v>
      </c>
      <c r="B1967">
        <v>758560.69916264445</v>
      </c>
    </row>
    <row r="1968" spans="1:2" x14ac:dyDescent="0.25">
      <c r="A1968">
        <v>31472</v>
      </c>
      <c r="B1968">
        <v>759866.20325788239</v>
      </c>
    </row>
    <row r="1969" spans="1:2" x14ac:dyDescent="0.25">
      <c r="A1969">
        <v>31488</v>
      </c>
      <c r="B1969">
        <v>768135.52168645395</v>
      </c>
    </row>
    <row r="1970" spans="1:2" x14ac:dyDescent="0.25">
      <c r="A1970">
        <v>31504</v>
      </c>
      <c r="B1970">
        <v>759119.59054359677</v>
      </c>
    </row>
    <row r="1971" spans="1:2" x14ac:dyDescent="0.25">
      <c r="A1971">
        <v>31520</v>
      </c>
      <c r="B1971">
        <v>764044.39578169177</v>
      </c>
    </row>
    <row r="1972" spans="1:2" x14ac:dyDescent="0.25">
      <c r="A1972">
        <v>31536</v>
      </c>
      <c r="B1972">
        <v>758652.29051978723</v>
      </c>
    </row>
    <row r="1973" spans="1:2" x14ac:dyDescent="0.25">
      <c r="A1973">
        <v>31552</v>
      </c>
      <c r="B1973">
        <v>759415.90354359697</v>
      </c>
    </row>
    <row r="1974" spans="1:2" x14ac:dyDescent="0.25">
      <c r="A1974">
        <v>31568</v>
      </c>
      <c r="B1974">
        <v>789301.16599597759</v>
      </c>
    </row>
    <row r="1975" spans="1:2" x14ac:dyDescent="0.25">
      <c r="A1975">
        <v>31584</v>
      </c>
      <c r="B1975">
        <v>754870.04549597797</v>
      </c>
    </row>
    <row r="1976" spans="1:2" x14ac:dyDescent="0.25">
      <c r="A1976">
        <v>31600</v>
      </c>
      <c r="B1976">
        <v>756232.37344835873</v>
      </c>
    </row>
    <row r="1977" spans="1:2" x14ac:dyDescent="0.25">
      <c r="A1977">
        <v>31616</v>
      </c>
      <c r="B1977">
        <v>752220.26611502562</v>
      </c>
    </row>
    <row r="1978" spans="1:2" x14ac:dyDescent="0.25">
      <c r="A1978">
        <v>31632</v>
      </c>
      <c r="B1978">
        <v>775755.37190073973</v>
      </c>
    </row>
    <row r="1979" spans="1:2" x14ac:dyDescent="0.25">
      <c r="A1979">
        <v>31648</v>
      </c>
      <c r="B1979">
        <v>750513.68687693053</v>
      </c>
    </row>
    <row r="1980" spans="1:2" x14ac:dyDescent="0.25">
      <c r="A1980">
        <v>31664</v>
      </c>
      <c r="B1980">
        <v>742616.43801978754</v>
      </c>
    </row>
    <row r="1981" spans="1:2" x14ac:dyDescent="0.25">
      <c r="A1981">
        <v>31680</v>
      </c>
      <c r="B1981">
        <v>760485.05949597771</v>
      </c>
    </row>
    <row r="1982" spans="1:2" x14ac:dyDescent="0.25">
      <c r="A1982">
        <v>31696</v>
      </c>
      <c r="B1982">
        <v>760045.18411502545</v>
      </c>
    </row>
    <row r="1983" spans="1:2" x14ac:dyDescent="0.25">
      <c r="A1983">
        <v>31712</v>
      </c>
      <c r="B1983">
        <v>763645.51004359697</v>
      </c>
    </row>
    <row r="1984" spans="1:2" x14ac:dyDescent="0.25">
      <c r="A1984">
        <v>31728</v>
      </c>
      <c r="B1984">
        <v>772623.78921026364</v>
      </c>
    </row>
    <row r="1985" spans="1:2" x14ac:dyDescent="0.25">
      <c r="A1985">
        <v>31744</v>
      </c>
      <c r="B1985">
        <v>755176.21213883499</v>
      </c>
    </row>
    <row r="1986" spans="1:2" x14ac:dyDescent="0.25">
      <c r="A1986">
        <v>31760</v>
      </c>
      <c r="B1986">
        <v>756952.734091216</v>
      </c>
    </row>
    <row r="1987" spans="1:2" x14ac:dyDescent="0.25">
      <c r="A1987">
        <v>31776</v>
      </c>
      <c r="B1987">
        <v>744948.58337693021</v>
      </c>
    </row>
    <row r="1988" spans="1:2" x14ac:dyDescent="0.25">
      <c r="A1988">
        <v>31792</v>
      </c>
      <c r="B1988">
        <v>773621.40678169206</v>
      </c>
    </row>
    <row r="1989" spans="1:2" x14ac:dyDescent="0.25">
      <c r="A1989">
        <v>31808</v>
      </c>
      <c r="B1989">
        <v>749153.3607102636</v>
      </c>
    </row>
    <row r="1990" spans="1:2" x14ac:dyDescent="0.25">
      <c r="A1990">
        <v>31824</v>
      </c>
      <c r="B1990">
        <v>785953.77542454901</v>
      </c>
    </row>
    <row r="1991" spans="1:2" x14ac:dyDescent="0.25">
      <c r="A1991">
        <v>31840</v>
      </c>
      <c r="B1991">
        <v>763606.66259121592</v>
      </c>
    </row>
    <row r="1992" spans="1:2" x14ac:dyDescent="0.25">
      <c r="A1992">
        <v>31856</v>
      </c>
      <c r="B1992">
        <v>764099.01137693028</v>
      </c>
    </row>
    <row r="1993" spans="1:2" x14ac:dyDescent="0.25">
      <c r="A1993">
        <v>31872</v>
      </c>
      <c r="B1993">
        <v>758778.82256740611</v>
      </c>
    </row>
    <row r="1994" spans="1:2" x14ac:dyDescent="0.25">
      <c r="A1994">
        <v>31888</v>
      </c>
      <c r="B1994">
        <v>778423.7100674063</v>
      </c>
    </row>
    <row r="1995" spans="1:2" x14ac:dyDescent="0.25">
      <c r="A1995">
        <v>31904</v>
      </c>
      <c r="B1995">
        <v>771490.14518645382</v>
      </c>
    </row>
    <row r="1996" spans="1:2" x14ac:dyDescent="0.25">
      <c r="A1996">
        <v>31920</v>
      </c>
      <c r="B1996">
        <v>752438.60044835857</v>
      </c>
    </row>
    <row r="1997" spans="1:2" x14ac:dyDescent="0.25">
      <c r="A1997">
        <v>31936</v>
      </c>
      <c r="B1997">
        <v>779372.73404359655</v>
      </c>
    </row>
    <row r="1998" spans="1:2" x14ac:dyDescent="0.25">
      <c r="A1998">
        <v>31952</v>
      </c>
      <c r="B1998">
        <v>756117.16718645405</v>
      </c>
    </row>
    <row r="1999" spans="1:2" x14ac:dyDescent="0.25">
      <c r="A1999">
        <v>31968</v>
      </c>
      <c r="B1999">
        <v>783034.31466264429</v>
      </c>
    </row>
    <row r="2000" spans="1:2" x14ac:dyDescent="0.25">
      <c r="A2000">
        <v>31984</v>
      </c>
      <c r="B2000">
        <v>747304.20601978747</v>
      </c>
    </row>
    <row r="2001" spans="1:2" x14ac:dyDescent="0.25">
      <c r="A2001">
        <v>32000</v>
      </c>
      <c r="B2001">
        <v>758348.81554359663</v>
      </c>
    </row>
    <row r="2002" spans="1:2" x14ac:dyDescent="0.25">
      <c r="A2002">
        <v>32016</v>
      </c>
      <c r="B2002">
        <v>743325.51878169226</v>
      </c>
    </row>
    <row r="2003" spans="1:2" x14ac:dyDescent="0.25">
      <c r="A2003">
        <v>32032</v>
      </c>
      <c r="B2003">
        <v>771130.31909121573</v>
      </c>
    </row>
    <row r="2004" spans="1:2" x14ac:dyDescent="0.25">
      <c r="A2004">
        <v>32048</v>
      </c>
      <c r="B2004">
        <v>760808.04280550149</v>
      </c>
    </row>
    <row r="2005" spans="1:2" x14ac:dyDescent="0.25">
      <c r="A2005">
        <v>32064</v>
      </c>
      <c r="B2005">
        <v>756016.34723407333</v>
      </c>
    </row>
    <row r="2006" spans="1:2" x14ac:dyDescent="0.25">
      <c r="A2006">
        <v>32080</v>
      </c>
      <c r="B2006">
        <v>757604.649591216</v>
      </c>
    </row>
    <row r="2007" spans="1:2" x14ac:dyDescent="0.25">
      <c r="A2007">
        <v>32096</v>
      </c>
      <c r="B2007">
        <v>771175.92311502527</v>
      </c>
    </row>
    <row r="2008" spans="1:2" x14ac:dyDescent="0.25">
      <c r="A2008">
        <v>32112</v>
      </c>
      <c r="B2008">
        <v>775112.72928169195</v>
      </c>
    </row>
    <row r="2009" spans="1:2" x14ac:dyDescent="0.25">
      <c r="A2009">
        <v>32128</v>
      </c>
      <c r="B2009">
        <v>775803.66256740631</v>
      </c>
    </row>
    <row r="2010" spans="1:2" x14ac:dyDescent="0.25">
      <c r="A2010">
        <v>32144</v>
      </c>
      <c r="B2010">
        <v>753623.65871026344</v>
      </c>
    </row>
    <row r="2011" spans="1:2" x14ac:dyDescent="0.25">
      <c r="A2011">
        <v>32160</v>
      </c>
      <c r="B2011">
        <v>762989.71430550155</v>
      </c>
    </row>
    <row r="2012" spans="1:2" x14ac:dyDescent="0.25">
      <c r="A2012">
        <v>32176</v>
      </c>
      <c r="B2012">
        <v>782369.16171026335</v>
      </c>
    </row>
    <row r="2013" spans="1:2" x14ac:dyDescent="0.25">
      <c r="A2013">
        <v>32192</v>
      </c>
      <c r="B2013">
        <v>763094.36297216825</v>
      </c>
    </row>
    <row r="2014" spans="1:2" x14ac:dyDescent="0.25">
      <c r="A2014">
        <v>32208</v>
      </c>
      <c r="B2014">
        <v>804202.03178169148</v>
      </c>
    </row>
    <row r="2015" spans="1:2" x14ac:dyDescent="0.25">
      <c r="A2015">
        <v>32224</v>
      </c>
      <c r="B2015">
        <v>738587.71578169218</v>
      </c>
    </row>
    <row r="2016" spans="1:2" x14ac:dyDescent="0.25">
      <c r="A2016">
        <v>32240</v>
      </c>
      <c r="B2016">
        <v>764840.94973407278</v>
      </c>
    </row>
    <row r="2017" spans="1:2" x14ac:dyDescent="0.25">
      <c r="A2017">
        <v>32256</v>
      </c>
      <c r="B2017">
        <v>781851.75887692999</v>
      </c>
    </row>
    <row r="2018" spans="1:2" x14ac:dyDescent="0.25">
      <c r="A2018">
        <v>32272</v>
      </c>
      <c r="B2018">
        <v>791475.34216264414</v>
      </c>
    </row>
    <row r="2019" spans="1:2" x14ac:dyDescent="0.25">
      <c r="A2019">
        <v>32288</v>
      </c>
      <c r="B2019">
        <v>765837.48340073973</v>
      </c>
    </row>
    <row r="2020" spans="1:2" x14ac:dyDescent="0.25">
      <c r="A2020">
        <v>32304</v>
      </c>
      <c r="B2020">
        <v>768650.33713883511</v>
      </c>
    </row>
    <row r="2021" spans="1:2" x14ac:dyDescent="0.25">
      <c r="A2021">
        <v>32320</v>
      </c>
      <c r="B2021">
        <v>779439.13735312014</v>
      </c>
    </row>
    <row r="2022" spans="1:2" x14ac:dyDescent="0.25">
      <c r="A2022">
        <v>32336</v>
      </c>
      <c r="B2022">
        <v>744018.68394835875</v>
      </c>
    </row>
    <row r="2023" spans="1:2" x14ac:dyDescent="0.25">
      <c r="A2023">
        <v>32352</v>
      </c>
      <c r="B2023">
        <v>765734.66049597773</v>
      </c>
    </row>
    <row r="2024" spans="1:2" x14ac:dyDescent="0.25">
      <c r="A2024">
        <v>32368</v>
      </c>
      <c r="B2024">
        <v>751154.47387692996</v>
      </c>
    </row>
    <row r="2025" spans="1:2" x14ac:dyDescent="0.25">
      <c r="A2025">
        <v>32384</v>
      </c>
      <c r="B2025">
        <v>742350.96751978761</v>
      </c>
    </row>
    <row r="2026" spans="1:2" x14ac:dyDescent="0.25">
      <c r="A2026">
        <v>32400</v>
      </c>
      <c r="B2026">
        <v>782700.32318645355</v>
      </c>
    </row>
    <row r="2027" spans="1:2" x14ac:dyDescent="0.25">
      <c r="A2027">
        <v>32416</v>
      </c>
      <c r="B2027">
        <v>749069.64037693047</v>
      </c>
    </row>
    <row r="2028" spans="1:2" x14ac:dyDescent="0.25">
      <c r="A2028">
        <v>32432</v>
      </c>
      <c r="B2028">
        <v>760136.17890073976</v>
      </c>
    </row>
    <row r="2029" spans="1:2" x14ac:dyDescent="0.25">
      <c r="A2029">
        <v>32448</v>
      </c>
      <c r="B2029">
        <v>760349.8599483585</v>
      </c>
    </row>
    <row r="2030" spans="1:2" x14ac:dyDescent="0.25">
      <c r="A2030">
        <v>32464</v>
      </c>
      <c r="B2030">
        <v>754582.80011502549</v>
      </c>
    </row>
    <row r="2031" spans="1:2" x14ac:dyDescent="0.25">
      <c r="A2031">
        <v>32480</v>
      </c>
      <c r="B2031">
        <v>753884.76071026386</v>
      </c>
    </row>
    <row r="2032" spans="1:2" x14ac:dyDescent="0.25">
      <c r="A2032">
        <v>32496</v>
      </c>
      <c r="B2032">
        <v>756522.40682931128</v>
      </c>
    </row>
    <row r="2033" spans="1:2" x14ac:dyDescent="0.25">
      <c r="A2033">
        <v>32512</v>
      </c>
      <c r="B2033">
        <v>781971.24137692992</v>
      </c>
    </row>
    <row r="2034" spans="1:2" x14ac:dyDescent="0.25">
      <c r="A2034">
        <v>32528</v>
      </c>
      <c r="B2034">
        <v>762518.16771026351</v>
      </c>
    </row>
    <row r="2035" spans="1:2" x14ac:dyDescent="0.25">
      <c r="A2035">
        <v>32544</v>
      </c>
      <c r="B2035">
        <v>767262.95011502563</v>
      </c>
    </row>
    <row r="2036" spans="1:2" x14ac:dyDescent="0.25">
      <c r="A2036">
        <v>32560</v>
      </c>
      <c r="B2036">
        <v>756408.4735435968</v>
      </c>
    </row>
    <row r="2037" spans="1:2" x14ac:dyDescent="0.25">
      <c r="A2037">
        <v>32576</v>
      </c>
      <c r="B2037">
        <v>770037.88966264436</v>
      </c>
    </row>
    <row r="2038" spans="1:2" x14ac:dyDescent="0.25">
      <c r="A2038">
        <v>32592</v>
      </c>
      <c r="B2038">
        <v>777997.77425788227</v>
      </c>
    </row>
    <row r="2039" spans="1:2" x14ac:dyDescent="0.25">
      <c r="A2039">
        <v>32608</v>
      </c>
      <c r="B2039">
        <v>768971.59128169226</v>
      </c>
    </row>
    <row r="2040" spans="1:2" x14ac:dyDescent="0.25">
      <c r="A2040">
        <v>32624</v>
      </c>
      <c r="B2040">
        <v>736161.71823407314</v>
      </c>
    </row>
    <row r="2041" spans="1:2" x14ac:dyDescent="0.25">
      <c r="A2041">
        <v>32640</v>
      </c>
      <c r="B2041">
        <v>748381.17997216841</v>
      </c>
    </row>
    <row r="2042" spans="1:2" x14ac:dyDescent="0.25">
      <c r="A2042">
        <v>32656</v>
      </c>
      <c r="B2042">
        <v>745124.02387693047</v>
      </c>
    </row>
    <row r="2043" spans="1:2" x14ac:dyDescent="0.25">
      <c r="A2043">
        <v>32672</v>
      </c>
      <c r="B2043">
        <v>764983.37809121585</v>
      </c>
    </row>
    <row r="2044" spans="1:2" x14ac:dyDescent="0.25">
      <c r="A2044">
        <v>32688</v>
      </c>
      <c r="B2044">
        <v>782807.8870197871</v>
      </c>
    </row>
    <row r="2045" spans="1:2" x14ac:dyDescent="0.25">
      <c r="A2045">
        <v>32704</v>
      </c>
      <c r="B2045">
        <v>777647.86706740619</v>
      </c>
    </row>
    <row r="2046" spans="1:2" x14ac:dyDescent="0.25">
      <c r="A2046">
        <v>32720</v>
      </c>
      <c r="B2046">
        <v>755481.74228169234</v>
      </c>
    </row>
    <row r="2047" spans="1:2" x14ac:dyDescent="0.25">
      <c r="A2047">
        <v>32736</v>
      </c>
      <c r="B2047">
        <v>753988.68363883498</v>
      </c>
    </row>
    <row r="2048" spans="1:2" x14ac:dyDescent="0.25">
      <c r="A2048">
        <v>32752</v>
      </c>
      <c r="B2048">
        <v>770365.4041864539</v>
      </c>
    </row>
    <row r="2049" spans="1:2" x14ac:dyDescent="0.25">
      <c r="A2049">
        <v>32768</v>
      </c>
      <c r="B2049">
        <v>777652.27059121581</v>
      </c>
    </row>
    <row r="2050" spans="1:2" x14ac:dyDescent="0.25">
      <c r="A2050">
        <v>32784</v>
      </c>
      <c r="B2050">
        <v>745519.82901978772</v>
      </c>
    </row>
    <row r="2051" spans="1:2" x14ac:dyDescent="0.25">
      <c r="A2051">
        <v>32800</v>
      </c>
      <c r="B2051">
        <v>768973.70642454887</v>
      </c>
    </row>
    <row r="2052" spans="1:2" x14ac:dyDescent="0.25">
      <c r="A2052">
        <v>32816</v>
      </c>
      <c r="B2052">
        <v>780429.85428169183</v>
      </c>
    </row>
    <row r="2053" spans="1:2" x14ac:dyDescent="0.25">
      <c r="A2053">
        <v>32832</v>
      </c>
      <c r="B2053">
        <v>786723.20025788213</v>
      </c>
    </row>
    <row r="2054" spans="1:2" x14ac:dyDescent="0.25">
      <c r="A2054">
        <v>32848</v>
      </c>
      <c r="B2054">
        <v>740538.18697216827</v>
      </c>
    </row>
    <row r="2055" spans="1:2" x14ac:dyDescent="0.25">
      <c r="A2055">
        <v>32864</v>
      </c>
      <c r="B2055">
        <v>772870.27713883505</v>
      </c>
    </row>
    <row r="2056" spans="1:2" x14ac:dyDescent="0.25">
      <c r="A2056">
        <v>32880</v>
      </c>
      <c r="B2056">
        <v>761619.62601978763</v>
      </c>
    </row>
    <row r="2057" spans="1:2" x14ac:dyDescent="0.25">
      <c r="A2057">
        <v>32896</v>
      </c>
      <c r="B2057">
        <v>740778.77161502547</v>
      </c>
    </row>
    <row r="2058" spans="1:2" x14ac:dyDescent="0.25">
      <c r="A2058">
        <v>32912</v>
      </c>
      <c r="B2058">
        <v>772412.03863883496</v>
      </c>
    </row>
    <row r="2059" spans="1:2" x14ac:dyDescent="0.25">
      <c r="A2059">
        <v>32928</v>
      </c>
      <c r="B2059">
        <v>787300.22742454906</v>
      </c>
    </row>
    <row r="2060" spans="1:2" x14ac:dyDescent="0.25">
      <c r="A2060">
        <v>32944</v>
      </c>
      <c r="B2060">
        <v>755027.35782931093</v>
      </c>
    </row>
    <row r="2061" spans="1:2" x14ac:dyDescent="0.25">
      <c r="A2061">
        <v>32960</v>
      </c>
      <c r="B2061">
        <v>766866.22063883475</v>
      </c>
    </row>
    <row r="2062" spans="1:2" x14ac:dyDescent="0.25">
      <c r="A2062">
        <v>32976</v>
      </c>
      <c r="B2062">
        <v>752557.45871026348</v>
      </c>
    </row>
    <row r="2063" spans="1:2" x14ac:dyDescent="0.25">
      <c r="A2063">
        <v>32992</v>
      </c>
      <c r="B2063">
        <v>749492.62251978728</v>
      </c>
    </row>
    <row r="2064" spans="1:2" x14ac:dyDescent="0.25">
      <c r="A2064">
        <v>33008</v>
      </c>
      <c r="B2064">
        <v>767529.26199597784</v>
      </c>
    </row>
    <row r="2065" spans="1:2" x14ac:dyDescent="0.25">
      <c r="A2065">
        <v>33024</v>
      </c>
      <c r="B2065">
        <v>748749.24773407308</v>
      </c>
    </row>
    <row r="2066" spans="1:2" x14ac:dyDescent="0.25">
      <c r="A2066">
        <v>33040</v>
      </c>
      <c r="B2066">
        <v>756974.81994835869</v>
      </c>
    </row>
    <row r="2067" spans="1:2" x14ac:dyDescent="0.25">
      <c r="A2067">
        <v>33056</v>
      </c>
      <c r="B2067">
        <v>748153.24201978755</v>
      </c>
    </row>
    <row r="2068" spans="1:2" x14ac:dyDescent="0.25">
      <c r="A2068">
        <v>33072</v>
      </c>
      <c r="B2068">
        <v>767095.43521026324</v>
      </c>
    </row>
    <row r="2069" spans="1:2" x14ac:dyDescent="0.25">
      <c r="A2069">
        <v>33088</v>
      </c>
      <c r="B2069">
        <v>751806.91897216847</v>
      </c>
    </row>
    <row r="2070" spans="1:2" x14ac:dyDescent="0.25">
      <c r="A2070">
        <v>33104</v>
      </c>
      <c r="B2070">
        <v>757530.70625788264</v>
      </c>
    </row>
    <row r="2071" spans="1:2" x14ac:dyDescent="0.25">
      <c r="A2071">
        <v>33120</v>
      </c>
      <c r="B2071">
        <v>757796.3254483589</v>
      </c>
    </row>
    <row r="2072" spans="1:2" x14ac:dyDescent="0.25">
      <c r="A2072">
        <v>33136</v>
      </c>
      <c r="B2072">
        <v>774577.77956740616</v>
      </c>
    </row>
    <row r="2073" spans="1:2" x14ac:dyDescent="0.25">
      <c r="A2073">
        <v>33152</v>
      </c>
      <c r="B2073">
        <v>767357.09778169205</v>
      </c>
    </row>
    <row r="2074" spans="1:2" x14ac:dyDescent="0.25">
      <c r="A2074">
        <v>33168</v>
      </c>
      <c r="B2074">
        <v>780114.71499597724</v>
      </c>
    </row>
    <row r="2075" spans="1:2" x14ac:dyDescent="0.25">
      <c r="A2075">
        <v>33184</v>
      </c>
      <c r="B2075">
        <v>772298.10382931121</v>
      </c>
    </row>
    <row r="2076" spans="1:2" x14ac:dyDescent="0.25">
      <c r="A2076">
        <v>33200</v>
      </c>
      <c r="B2076">
        <v>760832.43699597812</v>
      </c>
    </row>
    <row r="2077" spans="1:2" x14ac:dyDescent="0.25">
      <c r="A2077">
        <v>33216</v>
      </c>
      <c r="B2077">
        <v>760308.93282931123</v>
      </c>
    </row>
    <row r="2078" spans="1:2" x14ac:dyDescent="0.25">
      <c r="A2078">
        <v>33232</v>
      </c>
      <c r="B2078">
        <v>787402.41578169167</v>
      </c>
    </row>
    <row r="2079" spans="1:2" x14ac:dyDescent="0.25">
      <c r="A2079">
        <v>33248</v>
      </c>
      <c r="B2079">
        <v>749007.44697216817</v>
      </c>
    </row>
    <row r="2080" spans="1:2" x14ac:dyDescent="0.25">
      <c r="A2080">
        <v>33264</v>
      </c>
      <c r="B2080">
        <v>766470.02099597768</v>
      </c>
    </row>
    <row r="2081" spans="1:2" x14ac:dyDescent="0.25">
      <c r="A2081">
        <v>33280</v>
      </c>
      <c r="B2081">
        <v>762079.20011502528</v>
      </c>
    </row>
    <row r="2082" spans="1:2" x14ac:dyDescent="0.25">
      <c r="A2082">
        <v>33296</v>
      </c>
      <c r="B2082">
        <v>791092.98532931099</v>
      </c>
    </row>
    <row r="2083" spans="1:2" x14ac:dyDescent="0.25">
      <c r="A2083">
        <v>33312</v>
      </c>
      <c r="B2083">
        <v>766389.04216264409</v>
      </c>
    </row>
    <row r="2084" spans="1:2" x14ac:dyDescent="0.25">
      <c r="A2084">
        <v>33328</v>
      </c>
      <c r="B2084">
        <v>774938.92404359672</v>
      </c>
    </row>
    <row r="2085" spans="1:2" x14ac:dyDescent="0.25">
      <c r="A2085">
        <v>33344</v>
      </c>
      <c r="B2085">
        <v>765193.81113883504</v>
      </c>
    </row>
    <row r="2086" spans="1:2" x14ac:dyDescent="0.25">
      <c r="A2086">
        <v>33360</v>
      </c>
      <c r="B2086">
        <v>784180.79349597776</v>
      </c>
    </row>
    <row r="2087" spans="1:2" x14ac:dyDescent="0.25">
      <c r="A2087">
        <v>33376</v>
      </c>
      <c r="B2087">
        <v>782604.09942454903</v>
      </c>
    </row>
    <row r="2088" spans="1:2" x14ac:dyDescent="0.25">
      <c r="A2088">
        <v>33392</v>
      </c>
      <c r="B2088">
        <v>787298.55537693016</v>
      </c>
    </row>
    <row r="2089" spans="1:2" x14ac:dyDescent="0.25">
      <c r="A2089">
        <v>33408</v>
      </c>
      <c r="B2089">
        <v>760926.10301978735</v>
      </c>
    </row>
    <row r="2090" spans="1:2" x14ac:dyDescent="0.25">
      <c r="A2090">
        <v>33424</v>
      </c>
      <c r="B2090">
        <v>766983.40559121571</v>
      </c>
    </row>
    <row r="2091" spans="1:2" x14ac:dyDescent="0.25">
      <c r="A2091">
        <v>33440</v>
      </c>
      <c r="B2091">
        <v>776116.76106740639</v>
      </c>
    </row>
    <row r="2092" spans="1:2" x14ac:dyDescent="0.25">
      <c r="A2092">
        <v>33456</v>
      </c>
      <c r="B2092">
        <v>753485.93213883508</v>
      </c>
    </row>
    <row r="2093" spans="1:2" x14ac:dyDescent="0.25">
      <c r="A2093">
        <v>33472</v>
      </c>
      <c r="B2093">
        <v>788739.8752340728</v>
      </c>
    </row>
    <row r="2094" spans="1:2" x14ac:dyDescent="0.25">
      <c r="A2094">
        <v>33488</v>
      </c>
      <c r="B2094">
        <v>764863.331734073</v>
      </c>
    </row>
    <row r="2095" spans="1:2" x14ac:dyDescent="0.25">
      <c r="A2095">
        <v>33504</v>
      </c>
      <c r="B2095">
        <v>770253.89637692983</v>
      </c>
    </row>
    <row r="2096" spans="1:2" x14ac:dyDescent="0.25">
      <c r="A2096">
        <v>33520</v>
      </c>
      <c r="B2096">
        <v>751250.97442454926</v>
      </c>
    </row>
    <row r="2097" spans="1:2" x14ac:dyDescent="0.25">
      <c r="A2097">
        <v>33536</v>
      </c>
      <c r="B2097">
        <v>757358.75894835871</v>
      </c>
    </row>
    <row r="2098" spans="1:2" x14ac:dyDescent="0.25">
      <c r="A2098">
        <v>33552</v>
      </c>
      <c r="B2098">
        <v>752500.32144835906</v>
      </c>
    </row>
    <row r="2099" spans="1:2" x14ac:dyDescent="0.25">
      <c r="A2099">
        <v>33568</v>
      </c>
      <c r="B2099">
        <v>773517.32221026311</v>
      </c>
    </row>
    <row r="2100" spans="1:2" x14ac:dyDescent="0.25">
      <c r="A2100">
        <v>33584</v>
      </c>
      <c r="B2100">
        <v>785042.82380550134</v>
      </c>
    </row>
    <row r="2101" spans="1:2" x14ac:dyDescent="0.25">
      <c r="A2101">
        <v>33600</v>
      </c>
      <c r="B2101">
        <v>745037.28668645432</v>
      </c>
    </row>
    <row r="2102" spans="1:2" x14ac:dyDescent="0.25">
      <c r="A2102">
        <v>33616</v>
      </c>
      <c r="B2102">
        <v>743680.30832931155</v>
      </c>
    </row>
    <row r="2103" spans="1:2" x14ac:dyDescent="0.25">
      <c r="A2103">
        <v>33632</v>
      </c>
      <c r="B2103">
        <v>782099.17444835836</v>
      </c>
    </row>
    <row r="2104" spans="1:2" x14ac:dyDescent="0.25">
      <c r="A2104">
        <v>33648</v>
      </c>
      <c r="B2104">
        <v>762156.92978169187</v>
      </c>
    </row>
    <row r="2105" spans="1:2" x14ac:dyDescent="0.25">
      <c r="A2105">
        <v>33664</v>
      </c>
      <c r="B2105">
        <v>754976.97099597775</v>
      </c>
    </row>
    <row r="2106" spans="1:2" x14ac:dyDescent="0.25">
      <c r="A2106">
        <v>33680</v>
      </c>
      <c r="B2106">
        <v>762980.72787693026</v>
      </c>
    </row>
    <row r="2107" spans="1:2" x14ac:dyDescent="0.25">
      <c r="A2107">
        <v>33696</v>
      </c>
      <c r="B2107">
        <v>770438.23887692974</v>
      </c>
    </row>
    <row r="2108" spans="1:2" x14ac:dyDescent="0.25">
      <c r="A2108">
        <v>33712</v>
      </c>
      <c r="B2108">
        <v>774253.40054359683</v>
      </c>
    </row>
    <row r="2109" spans="1:2" x14ac:dyDescent="0.25">
      <c r="A2109">
        <v>33728</v>
      </c>
      <c r="B2109">
        <v>760072.36585312057</v>
      </c>
    </row>
    <row r="2110" spans="1:2" x14ac:dyDescent="0.25">
      <c r="A2110">
        <v>33744</v>
      </c>
      <c r="B2110">
        <v>767250.90835312079</v>
      </c>
    </row>
    <row r="2111" spans="1:2" x14ac:dyDescent="0.25">
      <c r="A2111">
        <v>33760</v>
      </c>
      <c r="B2111">
        <v>776646.66204359673</v>
      </c>
    </row>
    <row r="2112" spans="1:2" x14ac:dyDescent="0.25">
      <c r="A2112">
        <v>33776</v>
      </c>
      <c r="B2112">
        <v>774387.42411502509</v>
      </c>
    </row>
    <row r="2113" spans="1:2" x14ac:dyDescent="0.25">
      <c r="A2113">
        <v>33792</v>
      </c>
      <c r="B2113">
        <v>784605.98437692982</v>
      </c>
    </row>
    <row r="2114" spans="1:2" x14ac:dyDescent="0.25">
      <c r="A2114">
        <v>33808</v>
      </c>
      <c r="B2114">
        <v>766961.81451978732</v>
      </c>
    </row>
    <row r="2115" spans="1:2" x14ac:dyDescent="0.25">
      <c r="A2115">
        <v>33824</v>
      </c>
      <c r="B2115">
        <v>767745.55840073933</v>
      </c>
    </row>
    <row r="2116" spans="1:2" x14ac:dyDescent="0.25">
      <c r="A2116">
        <v>33840</v>
      </c>
      <c r="B2116">
        <v>755449.60282931116</v>
      </c>
    </row>
    <row r="2117" spans="1:2" x14ac:dyDescent="0.25">
      <c r="A2117">
        <v>33856</v>
      </c>
      <c r="B2117">
        <v>750631.43244835897</v>
      </c>
    </row>
    <row r="2118" spans="1:2" x14ac:dyDescent="0.25">
      <c r="A2118">
        <v>33872</v>
      </c>
      <c r="B2118">
        <v>752997.9726388352</v>
      </c>
    </row>
    <row r="2119" spans="1:2" x14ac:dyDescent="0.25">
      <c r="A2119">
        <v>33888</v>
      </c>
      <c r="B2119">
        <v>769577.25797216815</v>
      </c>
    </row>
    <row r="2120" spans="1:2" x14ac:dyDescent="0.25">
      <c r="A2120">
        <v>33904</v>
      </c>
      <c r="B2120">
        <v>771622.80590073939</v>
      </c>
    </row>
    <row r="2121" spans="1:2" x14ac:dyDescent="0.25">
      <c r="A2121">
        <v>33920</v>
      </c>
      <c r="B2121">
        <v>732681.39882931137</v>
      </c>
    </row>
    <row r="2122" spans="1:2" x14ac:dyDescent="0.25">
      <c r="A2122">
        <v>33936</v>
      </c>
      <c r="B2122">
        <v>762729.66328169196</v>
      </c>
    </row>
    <row r="2123" spans="1:2" x14ac:dyDescent="0.25">
      <c r="A2123">
        <v>33952</v>
      </c>
      <c r="B2123">
        <v>763550.57273407304</v>
      </c>
    </row>
    <row r="2124" spans="1:2" x14ac:dyDescent="0.25">
      <c r="A2124">
        <v>33968</v>
      </c>
      <c r="B2124">
        <v>775923.86223407288</v>
      </c>
    </row>
    <row r="2125" spans="1:2" x14ac:dyDescent="0.25">
      <c r="A2125">
        <v>33984</v>
      </c>
      <c r="B2125">
        <v>742490.14878169238</v>
      </c>
    </row>
    <row r="2126" spans="1:2" x14ac:dyDescent="0.25">
      <c r="A2126">
        <v>34000</v>
      </c>
      <c r="B2126">
        <v>781043.27449597756</v>
      </c>
    </row>
    <row r="2127" spans="1:2" x14ac:dyDescent="0.25">
      <c r="A2127">
        <v>34016</v>
      </c>
      <c r="B2127">
        <v>760755.13563883526</v>
      </c>
    </row>
    <row r="2128" spans="1:2" x14ac:dyDescent="0.25">
      <c r="A2128">
        <v>34032</v>
      </c>
      <c r="B2128">
        <v>765751.58951978723</v>
      </c>
    </row>
    <row r="2129" spans="1:2" x14ac:dyDescent="0.25">
      <c r="A2129">
        <v>34048</v>
      </c>
      <c r="B2129">
        <v>730501.39037693071</v>
      </c>
    </row>
    <row r="2130" spans="1:2" x14ac:dyDescent="0.25">
      <c r="A2130">
        <v>34064</v>
      </c>
      <c r="B2130">
        <v>759649.80463883514</v>
      </c>
    </row>
    <row r="2131" spans="1:2" x14ac:dyDescent="0.25">
      <c r="A2131">
        <v>34080</v>
      </c>
      <c r="B2131">
        <v>748292.06763883517</v>
      </c>
    </row>
    <row r="2132" spans="1:2" x14ac:dyDescent="0.25">
      <c r="A2132">
        <v>34096</v>
      </c>
      <c r="B2132">
        <v>746179.50780550193</v>
      </c>
    </row>
    <row r="2133" spans="1:2" x14ac:dyDescent="0.25">
      <c r="A2133">
        <v>34112</v>
      </c>
      <c r="B2133">
        <v>766585.30242454924</v>
      </c>
    </row>
    <row r="2134" spans="1:2" x14ac:dyDescent="0.25">
      <c r="A2134">
        <v>34128</v>
      </c>
      <c r="B2134">
        <v>785606.2834245488</v>
      </c>
    </row>
    <row r="2135" spans="1:2" x14ac:dyDescent="0.25">
      <c r="A2135">
        <v>34144</v>
      </c>
      <c r="B2135">
        <v>747253.48594835901</v>
      </c>
    </row>
    <row r="2136" spans="1:2" x14ac:dyDescent="0.25">
      <c r="A2136">
        <v>34160</v>
      </c>
      <c r="B2136">
        <v>776054.85082931095</v>
      </c>
    </row>
    <row r="2137" spans="1:2" x14ac:dyDescent="0.25">
      <c r="A2137">
        <v>34176</v>
      </c>
      <c r="B2137">
        <v>771156.96918645385</v>
      </c>
    </row>
    <row r="2138" spans="1:2" x14ac:dyDescent="0.25">
      <c r="A2138">
        <v>34192</v>
      </c>
      <c r="B2138">
        <v>748792.31335312093</v>
      </c>
    </row>
    <row r="2139" spans="1:2" x14ac:dyDescent="0.25">
      <c r="A2139">
        <v>34208</v>
      </c>
      <c r="B2139">
        <v>759247.27573407313</v>
      </c>
    </row>
    <row r="2140" spans="1:2" x14ac:dyDescent="0.25">
      <c r="A2140">
        <v>34224</v>
      </c>
      <c r="B2140">
        <v>773779.15609121602</v>
      </c>
    </row>
    <row r="2141" spans="1:2" x14ac:dyDescent="0.25">
      <c r="A2141">
        <v>34240</v>
      </c>
      <c r="B2141">
        <v>769613.27004359663</v>
      </c>
    </row>
    <row r="2142" spans="1:2" x14ac:dyDescent="0.25">
      <c r="A2142">
        <v>34256</v>
      </c>
      <c r="B2142">
        <v>764408.18916264421</v>
      </c>
    </row>
    <row r="2143" spans="1:2" x14ac:dyDescent="0.25">
      <c r="A2143">
        <v>34272</v>
      </c>
      <c r="B2143">
        <v>764075.87594835891</v>
      </c>
    </row>
    <row r="2144" spans="1:2" x14ac:dyDescent="0.25">
      <c r="A2144">
        <v>34288</v>
      </c>
      <c r="B2144">
        <v>757965.40997216851</v>
      </c>
    </row>
    <row r="2145" spans="1:2" x14ac:dyDescent="0.25">
      <c r="A2145">
        <v>34304</v>
      </c>
      <c r="B2145">
        <v>784357.26578169188</v>
      </c>
    </row>
    <row r="2146" spans="1:2" x14ac:dyDescent="0.25">
      <c r="A2146">
        <v>34320</v>
      </c>
      <c r="B2146">
        <v>770795.88247216796</v>
      </c>
    </row>
    <row r="2147" spans="1:2" x14ac:dyDescent="0.25">
      <c r="A2147">
        <v>34336</v>
      </c>
      <c r="B2147">
        <v>764937.12775788235</v>
      </c>
    </row>
    <row r="2148" spans="1:2" x14ac:dyDescent="0.25">
      <c r="A2148">
        <v>34352</v>
      </c>
      <c r="B2148">
        <v>776827.10523407289</v>
      </c>
    </row>
    <row r="2149" spans="1:2" x14ac:dyDescent="0.25">
      <c r="A2149">
        <v>34368</v>
      </c>
      <c r="B2149">
        <v>750057.43582931126</v>
      </c>
    </row>
    <row r="2150" spans="1:2" x14ac:dyDescent="0.25">
      <c r="A2150">
        <v>34384</v>
      </c>
      <c r="B2150">
        <v>760511.98801978736</v>
      </c>
    </row>
    <row r="2151" spans="1:2" x14ac:dyDescent="0.25">
      <c r="A2151">
        <v>34400</v>
      </c>
      <c r="B2151">
        <v>741772.59161502589</v>
      </c>
    </row>
    <row r="2152" spans="1:2" x14ac:dyDescent="0.25">
      <c r="A2152">
        <v>34416</v>
      </c>
      <c r="B2152">
        <v>756273.34730550181</v>
      </c>
    </row>
    <row r="2153" spans="1:2" x14ac:dyDescent="0.25">
      <c r="A2153">
        <v>34432</v>
      </c>
      <c r="B2153">
        <v>779922.2215674062</v>
      </c>
    </row>
    <row r="2154" spans="1:2" x14ac:dyDescent="0.25">
      <c r="A2154">
        <v>34448</v>
      </c>
      <c r="B2154">
        <v>765216.52930550161</v>
      </c>
    </row>
    <row r="2155" spans="1:2" x14ac:dyDescent="0.25">
      <c r="A2155">
        <v>34464</v>
      </c>
      <c r="B2155">
        <v>764847.99611502537</v>
      </c>
    </row>
    <row r="2156" spans="1:2" x14ac:dyDescent="0.25">
      <c r="A2156">
        <v>34480</v>
      </c>
      <c r="B2156">
        <v>757887.18316264427</v>
      </c>
    </row>
    <row r="2157" spans="1:2" x14ac:dyDescent="0.25">
      <c r="A2157">
        <v>34496</v>
      </c>
      <c r="B2157">
        <v>749934.32540073968</v>
      </c>
    </row>
    <row r="2158" spans="1:2" x14ac:dyDescent="0.25">
      <c r="A2158">
        <v>34512</v>
      </c>
      <c r="B2158">
        <v>756412.60685312084</v>
      </c>
    </row>
    <row r="2159" spans="1:2" x14ac:dyDescent="0.25">
      <c r="A2159">
        <v>34528</v>
      </c>
      <c r="B2159">
        <v>773109.24154359673</v>
      </c>
    </row>
    <row r="2160" spans="1:2" x14ac:dyDescent="0.25">
      <c r="A2160">
        <v>34544</v>
      </c>
      <c r="B2160">
        <v>760691.98740073969</v>
      </c>
    </row>
    <row r="2161" spans="1:2" x14ac:dyDescent="0.25">
      <c r="A2161">
        <v>34560</v>
      </c>
      <c r="B2161">
        <v>786470.1776864538</v>
      </c>
    </row>
    <row r="2162" spans="1:2" x14ac:dyDescent="0.25">
      <c r="A2162">
        <v>34576</v>
      </c>
      <c r="B2162">
        <v>753385.25735312083</v>
      </c>
    </row>
    <row r="2163" spans="1:2" x14ac:dyDescent="0.25">
      <c r="A2163">
        <v>34592</v>
      </c>
      <c r="B2163">
        <v>766848.45873407298</v>
      </c>
    </row>
    <row r="2164" spans="1:2" x14ac:dyDescent="0.25">
      <c r="A2164">
        <v>34608</v>
      </c>
      <c r="B2164">
        <v>749853.99468645419</v>
      </c>
    </row>
    <row r="2165" spans="1:2" x14ac:dyDescent="0.25">
      <c r="A2165">
        <v>34624</v>
      </c>
      <c r="B2165">
        <v>759004.20647216844</v>
      </c>
    </row>
    <row r="2166" spans="1:2" x14ac:dyDescent="0.25">
      <c r="A2166">
        <v>34640</v>
      </c>
      <c r="B2166">
        <v>781552.55687692994</v>
      </c>
    </row>
    <row r="2167" spans="1:2" x14ac:dyDescent="0.25">
      <c r="A2167">
        <v>34656</v>
      </c>
      <c r="B2167">
        <v>765916.99311502534</v>
      </c>
    </row>
    <row r="2168" spans="1:2" x14ac:dyDescent="0.25">
      <c r="A2168">
        <v>34672</v>
      </c>
      <c r="B2168">
        <v>746234.29366264481</v>
      </c>
    </row>
    <row r="2169" spans="1:2" x14ac:dyDescent="0.25">
      <c r="A2169">
        <v>34688</v>
      </c>
      <c r="B2169">
        <v>760031.7713531208</v>
      </c>
    </row>
    <row r="2170" spans="1:2" x14ac:dyDescent="0.25">
      <c r="A2170">
        <v>34704</v>
      </c>
      <c r="B2170">
        <v>744086.85930550192</v>
      </c>
    </row>
    <row r="2171" spans="1:2" x14ac:dyDescent="0.25">
      <c r="A2171">
        <v>34720</v>
      </c>
      <c r="B2171">
        <v>746081.62856740633</v>
      </c>
    </row>
    <row r="2172" spans="1:2" x14ac:dyDescent="0.25">
      <c r="A2172">
        <v>34736</v>
      </c>
      <c r="B2172">
        <v>775520.1778055015</v>
      </c>
    </row>
    <row r="2173" spans="1:2" x14ac:dyDescent="0.25">
      <c r="A2173">
        <v>34752</v>
      </c>
      <c r="B2173">
        <v>750903.8307578828</v>
      </c>
    </row>
    <row r="2174" spans="1:2" x14ac:dyDescent="0.25">
      <c r="A2174">
        <v>34768</v>
      </c>
      <c r="B2174">
        <v>776922.11582931108</v>
      </c>
    </row>
    <row r="2175" spans="1:2" x14ac:dyDescent="0.25">
      <c r="A2175">
        <v>34784</v>
      </c>
      <c r="B2175">
        <v>753576.5131626447</v>
      </c>
    </row>
    <row r="2176" spans="1:2" x14ac:dyDescent="0.25">
      <c r="A2176">
        <v>34800</v>
      </c>
      <c r="B2176">
        <v>754760.69301978743</v>
      </c>
    </row>
    <row r="2177" spans="1:2" x14ac:dyDescent="0.25">
      <c r="A2177">
        <v>34816</v>
      </c>
      <c r="B2177">
        <v>761051.83851978742</v>
      </c>
    </row>
    <row r="2178" spans="1:2" x14ac:dyDescent="0.25">
      <c r="A2178">
        <v>34832</v>
      </c>
      <c r="B2178">
        <v>787878.12113883439</v>
      </c>
    </row>
    <row r="2179" spans="1:2" x14ac:dyDescent="0.25">
      <c r="A2179">
        <v>34848</v>
      </c>
      <c r="B2179">
        <v>776193.97309121571</v>
      </c>
    </row>
    <row r="2180" spans="1:2" x14ac:dyDescent="0.25">
      <c r="A2180">
        <v>34864</v>
      </c>
      <c r="B2180">
        <v>770890.36647216824</v>
      </c>
    </row>
    <row r="2181" spans="1:2" x14ac:dyDescent="0.25">
      <c r="A2181">
        <v>34880</v>
      </c>
      <c r="B2181">
        <v>775084.23266264459</v>
      </c>
    </row>
    <row r="2182" spans="1:2" x14ac:dyDescent="0.25">
      <c r="A2182">
        <v>34896</v>
      </c>
      <c r="B2182">
        <v>753969.54540073965</v>
      </c>
    </row>
    <row r="2183" spans="1:2" x14ac:dyDescent="0.25">
      <c r="A2183">
        <v>34912</v>
      </c>
      <c r="B2183">
        <v>766310.54392454901</v>
      </c>
    </row>
    <row r="2184" spans="1:2" x14ac:dyDescent="0.25">
      <c r="A2184">
        <v>34928</v>
      </c>
      <c r="B2184">
        <v>769344.66463883489</v>
      </c>
    </row>
    <row r="2185" spans="1:2" x14ac:dyDescent="0.25">
      <c r="A2185">
        <v>34944</v>
      </c>
      <c r="B2185">
        <v>763791.04080550163</v>
      </c>
    </row>
    <row r="2186" spans="1:2" x14ac:dyDescent="0.25">
      <c r="A2186">
        <v>34960</v>
      </c>
      <c r="B2186">
        <v>769919.11947216815</v>
      </c>
    </row>
    <row r="2187" spans="1:2" x14ac:dyDescent="0.25">
      <c r="A2187">
        <v>34976</v>
      </c>
      <c r="B2187">
        <v>786494.69201978727</v>
      </c>
    </row>
    <row r="2188" spans="1:2" x14ac:dyDescent="0.25">
      <c r="A2188">
        <v>34992</v>
      </c>
      <c r="B2188">
        <v>764090.1354483586</v>
      </c>
    </row>
    <row r="2189" spans="1:2" x14ac:dyDescent="0.25">
      <c r="A2189">
        <v>35008</v>
      </c>
      <c r="B2189">
        <v>769085.57718645397</v>
      </c>
    </row>
    <row r="2190" spans="1:2" x14ac:dyDescent="0.25">
      <c r="A2190">
        <v>35024</v>
      </c>
      <c r="B2190">
        <v>749808.48863883491</v>
      </c>
    </row>
    <row r="2191" spans="1:2" x14ac:dyDescent="0.25">
      <c r="A2191">
        <v>35040</v>
      </c>
      <c r="B2191">
        <v>758782.61782931106</v>
      </c>
    </row>
    <row r="2192" spans="1:2" x14ac:dyDescent="0.25">
      <c r="A2192">
        <v>35056</v>
      </c>
      <c r="B2192">
        <v>755713.18928169215</v>
      </c>
    </row>
    <row r="2193" spans="1:2" x14ac:dyDescent="0.25">
      <c r="A2193">
        <v>35072</v>
      </c>
      <c r="B2193">
        <v>771271.49147216813</v>
      </c>
    </row>
    <row r="2194" spans="1:2" x14ac:dyDescent="0.25">
      <c r="A2194">
        <v>35088</v>
      </c>
      <c r="B2194">
        <v>741320.68049597822</v>
      </c>
    </row>
    <row r="2195" spans="1:2" x14ac:dyDescent="0.25">
      <c r="A2195">
        <v>35104</v>
      </c>
      <c r="B2195">
        <v>764041.03316264448</v>
      </c>
    </row>
    <row r="2196" spans="1:2" x14ac:dyDescent="0.25">
      <c r="A2196">
        <v>35120</v>
      </c>
      <c r="B2196">
        <v>738463.67701978737</v>
      </c>
    </row>
    <row r="2197" spans="1:2" x14ac:dyDescent="0.25">
      <c r="A2197">
        <v>35136</v>
      </c>
      <c r="B2197">
        <v>744924.61897216842</v>
      </c>
    </row>
    <row r="2198" spans="1:2" x14ac:dyDescent="0.25">
      <c r="A2198">
        <v>35152</v>
      </c>
      <c r="B2198">
        <v>763803.28678169206</v>
      </c>
    </row>
    <row r="2199" spans="1:2" x14ac:dyDescent="0.25">
      <c r="A2199">
        <v>35168</v>
      </c>
      <c r="B2199">
        <v>750652.3056388353</v>
      </c>
    </row>
    <row r="2200" spans="1:2" x14ac:dyDescent="0.25">
      <c r="A2200">
        <v>35184</v>
      </c>
      <c r="B2200">
        <v>749233.79890073987</v>
      </c>
    </row>
    <row r="2201" spans="1:2" x14ac:dyDescent="0.25">
      <c r="A2201">
        <v>35200</v>
      </c>
      <c r="B2201">
        <v>767977.22249597765</v>
      </c>
    </row>
    <row r="2202" spans="1:2" x14ac:dyDescent="0.25">
      <c r="A2202">
        <v>35216</v>
      </c>
      <c r="B2202">
        <v>772532.11921026313</v>
      </c>
    </row>
    <row r="2203" spans="1:2" x14ac:dyDescent="0.25">
      <c r="A2203">
        <v>35232</v>
      </c>
      <c r="B2203">
        <v>788462.88701978722</v>
      </c>
    </row>
    <row r="2204" spans="1:2" x14ac:dyDescent="0.25">
      <c r="A2204">
        <v>35248</v>
      </c>
      <c r="B2204">
        <v>755344.98811502545</v>
      </c>
    </row>
    <row r="2205" spans="1:2" x14ac:dyDescent="0.25">
      <c r="A2205">
        <v>35264</v>
      </c>
      <c r="B2205">
        <v>753561.35251978727</v>
      </c>
    </row>
    <row r="2206" spans="1:2" x14ac:dyDescent="0.25">
      <c r="A2206">
        <v>35280</v>
      </c>
      <c r="B2206">
        <v>766267.50266264449</v>
      </c>
    </row>
    <row r="2207" spans="1:2" x14ac:dyDescent="0.25">
      <c r="A2207">
        <v>35296</v>
      </c>
      <c r="B2207">
        <v>759054.93661502551</v>
      </c>
    </row>
    <row r="2208" spans="1:2" x14ac:dyDescent="0.25">
      <c r="A2208">
        <v>35312</v>
      </c>
      <c r="B2208">
        <v>749428.08316264488</v>
      </c>
    </row>
    <row r="2209" spans="1:2" x14ac:dyDescent="0.25">
      <c r="A2209">
        <v>35328</v>
      </c>
      <c r="B2209">
        <v>780033.9939721683</v>
      </c>
    </row>
    <row r="2210" spans="1:2" x14ac:dyDescent="0.25">
      <c r="A2210">
        <v>35344</v>
      </c>
      <c r="B2210">
        <v>772680.53592454887</v>
      </c>
    </row>
    <row r="2211" spans="1:2" x14ac:dyDescent="0.25">
      <c r="A2211">
        <v>35360</v>
      </c>
      <c r="B2211">
        <v>750321.45590073988</v>
      </c>
    </row>
    <row r="2212" spans="1:2" x14ac:dyDescent="0.25">
      <c r="A2212">
        <v>35376</v>
      </c>
      <c r="B2212">
        <v>751477.66794835893</v>
      </c>
    </row>
    <row r="2213" spans="1:2" x14ac:dyDescent="0.25">
      <c r="A2213">
        <v>35392</v>
      </c>
      <c r="B2213">
        <v>771210.78416264441</v>
      </c>
    </row>
    <row r="2214" spans="1:2" x14ac:dyDescent="0.25">
      <c r="A2214">
        <v>35408</v>
      </c>
      <c r="B2214">
        <v>757400.63871026377</v>
      </c>
    </row>
    <row r="2215" spans="1:2" x14ac:dyDescent="0.25">
      <c r="A2215">
        <v>35424</v>
      </c>
      <c r="B2215">
        <v>751052.59611502558</v>
      </c>
    </row>
    <row r="2216" spans="1:2" x14ac:dyDescent="0.25">
      <c r="A2216">
        <v>35440</v>
      </c>
      <c r="B2216">
        <v>771062.72701978742</v>
      </c>
    </row>
    <row r="2217" spans="1:2" x14ac:dyDescent="0.25">
      <c r="A2217">
        <v>35456</v>
      </c>
      <c r="B2217">
        <v>752236.70161502564</v>
      </c>
    </row>
    <row r="2218" spans="1:2" x14ac:dyDescent="0.25">
      <c r="A2218">
        <v>35472</v>
      </c>
      <c r="B2218">
        <v>771105.19780550152</v>
      </c>
    </row>
    <row r="2219" spans="1:2" x14ac:dyDescent="0.25">
      <c r="A2219">
        <v>35488</v>
      </c>
      <c r="B2219">
        <v>768614.2859245491</v>
      </c>
    </row>
    <row r="2220" spans="1:2" x14ac:dyDescent="0.25">
      <c r="A2220">
        <v>35504</v>
      </c>
      <c r="B2220">
        <v>764619.1595197873</v>
      </c>
    </row>
    <row r="2221" spans="1:2" x14ac:dyDescent="0.25">
      <c r="A2221">
        <v>35520</v>
      </c>
      <c r="B2221">
        <v>749441.56744835922</v>
      </c>
    </row>
    <row r="2222" spans="1:2" x14ac:dyDescent="0.25">
      <c r="A2222">
        <v>35536</v>
      </c>
      <c r="B2222">
        <v>768769.85399597778</v>
      </c>
    </row>
    <row r="2223" spans="1:2" x14ac:dyDescent="0.25">
      <c r="A2223">
        <v>35552</v>
      </c>
      <c r="B2223">
        <v>773428.29266264441</v>
      </c>
    </row>
    <row r="2224" spans="1:2" x14ac:dyDescent="0.25">
      <c r="A2224">
        <v>35568</v>
      </c>
      <c r="B2224">
        <v>776030.63163883449</v>
      </c>
    </row>
    <row r="2225" spans="1:2" x14ac:dyDescent="0.25">
      <c r="A2225">
        <v>35584</v>
      </c>
      <c r="B2225">
        <v>744231.59149597818</v>
      </c>
    </row>
    <row r="2226" spans="1:2" x14ac:dyDescent="0.25">
      <c r="A2226">
        <v>35600</v>
      </c>
      <c r="B2226">
        <v>794528.23947216803</v>
      </c>
    </row>
    <row r="2227" spans="1:2" x14ac:dyDescent="0.25">
      <c r="A2227">
        <v>35616</v>
      </c>
      <c r="B2227">
        <v>759422.47766264447</v>
      </c>
    </row>
    <row r="2228" spans="1:2" x14ac:dyDescent="0.25">
      <c r="A2228">
        <v>35632</v>
      </c>
      <c r="B2228">
        <v>756966.63590073981</v>
      </c>
    </row>
    <row r="2229" spans="1:2" x14ac:dyDescent="0.25">
      <c r="A2229">
        <v>35648</v>
      </c>
      <c r="B2229">
        <v>750953.65587693022</v>
      </c>
    </row>
    <row r="2230" spans="1:2" x14ac:dyDescent="0.25">
      <c r="A2230">
        <v>35664</v>
      </c>
      <c r="B2230">
        <v>754452.63673407305</v>
      </c>
    </row>
    <row r="2231" spans="1:2" x14ac:dyDescent="0.25">
      <c r="A2231">
        <v>35680</v>
      </c>
      <c r="B2231">
        <v>746997.06811502588</v>
      </c>
    </row>
    <row r="2232" spans="1:2" x14ac:dyDescent="0.25">
      <c r="A2232">
        <v>35696</v>
      </c>
      <c r="B2232">
        <v>751214.40823407308</v>
      </c>
    </row>
    <row r="2233" spans="1:2" x14ac:dyDescent="0.25">
      <c r="A2233">
        <v>35712</v>
      </c>
      <c r="B2233">
        <v>748568.18773407338</v>
      </c>
    </row>
    <row r="2234" spans="1:2" x14ac:dyDescent="0.25">
      <c r="A2234">
        <v>35728</v>
      </c>
      <c r="B2234">
        <v>743551.48425788293</v>
      </c>
    </row>
    <row r="2235" spans="1:2" x14ac:dyDescent="0.25">
      <c r="A2235">
        <v>35744</v>
      </c>
      <c r="B2235">
        <v>776868.43109121558</v>
      </c>
    </row>
    <row r="2236" spans="1:2" x14ac:dyDescent="0.25">
      <c r="A2236">
        <v>35760</v>
      </c>
      <c r="B2236">
        <v>749016.21742454916</v>
      </c>
    </row>
    <row r="2237" spans="1:2" x14ac:dyDescent="0.25">
      <c r="A2237">
        <v>35776</v>
      </c>
      <c r="B2237">
        <v>748850.57201978751</v>
      </c>
    </row>
    <row r="2238" spans="1:2" x14ac:dyDescent="0.25">
      <c r="A2238">
        <v>35792</v>
      </c>
      <c r="B2238">
        <v>750266.03047216823</v>
      </c>
    </row>
    <row r="2239" spans="1:2" x14ac:dyDescent="0.25">
      <c r="A2239">
        <v>35808</v>
      </c>
      <c r="B2239">
        <v>740183.75497216848</v>
      </c>
    </row>
    <row r="2240" spans="1:2" x14ac:dyDescent="0.25">
      <c r="A2240">
        <v>35824</v>
      </c>
      <c r="B2240">
        <v>738356.86347216868</v>
      </c>
    </row>
    <row r="2241" spans="1:2" x14ac:dyDescent="0.25">
      <c r="A2241">
        <v>35840</v>
      </c>
      <c r="B2241">
        <v>756554.56121026375</v>
      </c>
    </row>
    <row r="2242" spans="1:2" x14ac:dyDescent="0.25">
      <c r="A2242">
        <v>35856</v>
      </c>
      <c r="B2242">
        <v>774222.79535312043</v>
      </c>
    </row>
    <row r="2243" spans="1:2" x14ac:dyDescent="0.25">
      <c r="A2243">
        <v>35872</v>
      </c>
      <c r="B2243">
        <v>761586.92492454906</v>
      </c>
    </row>
    <row r="2244" spans="1:2" x14ac:dyDescent="0.25">
      <c r="A2244">
        <v>35888</v>
      </c>
      <c r="B2244">
        <v>778242.79204359651</v>
      </c>
    </row>
    <row r="2245" spans="1:2" x14ac:dyDescent="0.25">
      <c r="A2245">
        <v>35904</v>
      </c>
      <c r="B2245">
        <v>758775.22778169194</v>
      </c>
    </row>
    <row r="2246" spans="1:2" x14ac:dyDescent="0.25">
      <c r="A2246">
        <v>35920</v>
      </c>
      <c r="B2246">
        <v>784215.16118645389</v>
      </c>
    </row>
    <row r="2247" spans="1:2" x14ac:dyDescent="0.25">
      <c r="A2247">
        <v>35936</v>
      </c>
      <c r="B2247">
        <v>775614.29790073959</v>
      </c>
    </row>
    <row r="2248" spans="1:2" x14ac:dyDescent="0.25">
      <c r="A2248">
        <v>35952</v>
      </c>
      <c r="B2248">
        <v>766750.27528169216</v>
      </c>
    </row>
    <row r="2249" spans="1:2" x14ac:dyDescent="0.25">
      <c r="A2249">
        <v>35968</v>
      </c>
      <c r="B2249">
        <v>765767.05844835879</v>
      </c>
    </row>
    <row r="2250" spans="1:2" x14ac:dyDescent="0.25">
      <c r="A2250">
        <v>35984</v>
      </c>
      <c r="B2250">
        <v>745105.67125788273</v>
      </c>
    </row>
    <row r="2251" spans="1:2" x14ac:dyDescent="0.25">
      <c r="A2251">
        <v>36000</v>
      </c>
      <c r="B2251">
        <v>750400.65242454933</v>
      </c>
    </row>
    <row r="2252" spans="1:2" x14ac:dyDescent="0.25">
      <c r="A2252">
        <v>36016</v>
      </c>
      <c r="B2252">
        <v>748131.04842454963</v>
      </c>
    </row>
    <row r="2253" spans="1:2" x14ac:dyDescent="0.25">
      <c r="A2253">
        <v>36032</v>
      </c>
      <c r="B2253">
        <v>760166.662734073</v>
      </c>
    </row>
    <row r="2254" spans="1:2" x14ac:dyDescent="0.25">
      <c r="A2254">
        <v>36048</v>
      </c>
      <c r="B2254">
        <v>778462.48459121573</v>
      </c>
    </row>
    <row r="2255" spans="1:2" x14ac:dyDescent="0.25">
      <c r="A2255">
        <v>36064</v>
      </c>
      <c r="B2255">
        <v>763643.05621026328</v>
      </c>
    </row>
    <row r="2256" spans="1:2" x14ac:dyDescent="0.25">
      <c r="A2256">
        <v>36080</v>
      </c>
      <c r="B2256">
        <v>772951.91244835872</v>
      </c>
    </row>
    <row r="2257" spans="1:2" x14ac:dyDescent="0.25">
      <c r="A2257">
        <v>36096</v>
      </c>
      <c r="B2257">
        <v>740147.93235312076</v>
      </c>
    </row>
    <row r="2258" spans="1:2" x14ac:dyDescent="0.25">
      <c r="A2258">
        <v>36112</v>
      </c>
      <c r="B2258">
        <v>772628.92049597763</v>
      </c>
    </row>
    <row r="2259" spans="1:2" x14ac:dyDescent="0.25">
      <c r="A2259">
        <v>36128</v>
      </c>
      <c r="B2259">
        <v>785985.16094835848</v>
      </c>
    </row>
    <row r="2260" spans="1:2" x14ac:dyDescent="0.25">
      <c r="A2260">
        <v>36144</v>
      </c>
      <c r="B2260">
        <v>796549.967615025</v>
      </c>
    </row>
    <row r="2261" spans="1:2" x14ac:dyDescent="0.25">
      <c r="A2261">
        <v>36160</v>
      </c>
      <c r="B2261">
        <v>762078.72187693021</v>
      </c>
    </row>
    <row r="2262" spans="1:2" x14ac:dyDescent="0.25">
      <c r="A2262">
        <v>36176</v>
      </c>
      <c r="B2262">
        <v>739122.48418645433</v>
      </c>
    </row>
    <row r="2263" spans="1:2" x14ac:dyDescent="0.25">
      <c r="A2263">
        <v>36192</v>
      </c>
      <c r="B2263">
        <v>760278.84806740633</v>
      </c>
    </row>
    <row r="2264" spans="1:2" x14ac:dyDescent="0.25">
      <c r="A2264">
        <v>36208</v>
      </c>
      <c r="B2264">
        <v>763684.34299597784</v>
      </c>
    </row>
    <row r="2265" spans="1:2" x14ac:dyDescent="0.25">
      <c r="A2265">
        <v>36224</v>
      </c>
      <c r="B2265">
        <v>757766.72051978775</v>
      </c>
    </row>
    <row r="2266" spans="1:2" x14ac:dyDescent="0.25">
      <c r="A2266">
        <v>36240</v>
      </c>
      <c r="B2266">
        <v>760240.49618645408</v>
      </c>
    </row>
    <row r="2267" spans="1:2" x14ac:dyDescent="0.25">
      <c r="A2267">
        <v>36256</v>
      </c>
      <c r="B2267">
        <v>762902.87528169213</v>
      </c>
    </row>
    <row r="2268" spans="1:2" x14ac:dyDescent="0.25">
      <c r="A2268">
        <v>36272</v>
      </c>
      <c r="B2268">
        <v>762550.44204359688</v>
      </c>
    </row>
    <row r="2269" spans="1:2" x14ac:dyDescent="0.25">
      <c r="A2269">
        <v>36288</v>
      </c>
      <c r="B2269">
        <v>748113.11428169208</v>
      </c>
    </row>
    <row r="2270" spans="1:2" x14ac:dyDescent="0.25">
      <c r="A2270">
        <v>36304</v>
      </c>
      <c r="B2270">
        <v>752863.41551978723</v>
      </c>
    </row>
    <row r="2271" spans="1:2" x14ac:dyDescent="0.25">
      <c r="A2271">
        <v>36320</v>
      </c>
      <c r="B2271">
        <v>766875.53923407302</v>
      </c>
    </row>
    <row r="2272" spans="1:2" x14ac:dyDescent="0.25">
      <c r="A2272">
        <v>36336</v>
      </c>
      <c r="B2272">
        <v>737186.13580550207</v>
      </c>
    </row>
    <row r="2273" spans="1:2" x14ac:dyDescent="0.25">
      <c r="A2273">
        <v>36352</v>
      </c>
      <c r="B2273">
        <v>751488.92685312091</v>
      </c>
    </row>
    <row r="2274" spans="1:2" x14ac:dyDescent="0.25">
      <c r="A2274">
        <v>36368</v>
      </c>
      <c r="B2274">
        <v>767318.52561502531</v>
      </c>
    </row>
    <row r="2275" spans="1:2" x14ac:dyDescent="0.25">
      <c r="A2275">
        <v>36384</v>
      </c>
      <c r="B2275">
        <v>768235.6565197875</v>
      </c>
    </row>
    <row r="2276" spans="1:2" x14ac:dyDescent="0.25">
      <c r="A2276">
        <v>36400</v>
      </c>
      <c r="B2276">
        <v>741292.39104359725</v>
      </c>
    </row>
    <row r="2277" spans="1:2" x14ac:dyDescent="0.25">
      <c r="A2277">
        <v>36416</v>
      </c>
      <c r="B2277">
        <v>756672.74797216838</v>
      </c>
    </row>
    <row r="2278" spans="1:2" x14ac:dyDescent="0.25">
      <c r="A2278">
        <v>36432</v>
      </c>
      <c r="B2278">
        <v>743147.52566264477</v>
      </c>
    </row>
    <row r="2279" spans="1:2" x14ac:dyDescent="0.25">
      <c r="A2279">
        <v>36448</v>
      </c>
      <c r="B2279">
        <v>774038.17232931091</v>
      </c>
    </row>
    <row r="2280" spans="1:2" x14ac:dyDescent="0.25">
      <c r="A2280">
        <v>36464</v>
      </c>
      <c r="B2280">
        <v>767428.64049597748</v>
      </c>
    </row>
    <row r="2281" spans="1:2" x14ac:dyDescent="0.25">
      <c r="A2281">
        <v>36480</v>
      </c>
      <c r="B2281">
        <v>762623.27878169215</v>
      </c>
    </row>
    <row r="2282" spans="1:2" x14ac:dyDescent="0.25">
      <c r="A2282">
        <v>36496</v>
      </c>
      <c r="B2282">
        <v>769035.34971026343</v>
      </c>
    </row>
    <row r="2283" spans="1:2" x14ac:dyDescent="0.25">
      <c r="A2283">
        <v>36512</v>
      </c>
      <c r="B2283">
        <v>771195.19209121587</v>
      </c>
    </row>
    <row r="2284" spans="1:2" x14ac:dyDescent="0.25">
      <c r="A2284">
        <v>36528</v>
      </c>
      <c r="B2284">
        <v>754819.88563883514</v>
      </c>
    </row>
    <row r="2285" spans="1:2" x14ac:dyDescent="0.25">
      <c r="A2285">
        <v>36544</v>
      </c>
      <c r="B2285">
        <v>754740.67830550182</v>
      </c>
    </row>
    <row r="2286" spans="1:2" x14ac:dyDescent="0.25">
      <c r="A2286">
        <v>36560</v>
      </c>
      <c r="B2286">
        <v>781681.97804359649</v>
      </c>
    </row>
    <row r="2287" spans="1:2" x14ac:dyDescent="0.25">
      <c r="A2287">
        <v>36576</v>
      </c>
      <c r="B2287">
        <v>766470.01080550172</v>
      </c>
    </row>
    <row r="2288" spans="1:2" x14ac:dyDescent="0.25">
      <c r="A2288">
        <v>36592</v>
      </c>
      <c r="B2288">
        <v>748194.19309121615</v>
      </c>
    </row>
    <row r="2289" spans="1:2" x14ac:dyDescent="0.25">
      <c r="A2289">
        <v>36608</v>
      </c>
      <c r="B2289">
        <v>769567.55697216815</v>
      </c>
    </row>
    <row r="2290" spans="1:2" x14ac:dyDescent="0.25">
      <c r="A2290">
        <v>36624</v>
      </c>
      <c r="B2290">
        <v>768072.56309121603</v>
      </c>
    </row>
    <row r="2291" spans="1:2" x14ac:dyDescent="0.25">
      <c r="A2291">
        <v>36640</v>
      </c>
      <c r="B2291">
        <v>765989.19773407315</v>
      </c>
    </row>
    <row r="2292" spans="1:2" x14ac:dyDescent="0.25">
      <c r="A2292">
        <v>36656</v>
      </c>
      <c r="B2292">
        <v>756426.99511502555</v>
      </c>
    </row>
    <row r="2293" spans="1:2" x14ac:dyDescent="0.25">
      <c r="A2293">
        <v>36672</v>
      </c>
      <c r="B2293">
        <v>774843.59997216822</v>
      </c>
    </row>
    <row r="2294" spans="1:2" x14ac:dyDescent="0.25">
      <c r="A2294">
        <v>36688</v>
      </c>
      <c r="B2294">
        <v>755677.84211502539</v>
      </c>
    </row>
    <row r="2295" spans="1:2" x14ac:dyDescent="0.25">
      <c r="A2295">
        <v>36704</v>
      </c>
      <c r="B2295">
        <v>757704.17754359671</v>
      </c>
    </row>
    <row r="2296" spans="1:2" x14ac:dyDescent="0.25">
      <c r="A2296">
        <v>36720</v>
      </c>
      <c r="B2296">
        <v>778128.74592454918</v>
      </c>
    </row>
    <row r="2297" spans="1:2" x14ac:dyDescent="0.25">
      <c r="A2297">
        <v>36736</v>
      </c>
      <c r="B2297">
        <v>741385.46325788298</v>
      </c>
    </row>
    <row r="2298" spans="1:2" x14ac:dyDescent="0.25">
      <c r="A2298">
        <v>36752</v>
      </c>
      <c r="B2298">
        <v>766110.9703769302</v>
      </c>
    </row>
    <row r="2299" spans="1:2" x14ac:dyDescent="0.25">
      <c r="A2299">
        <v>36768</v>
      </c>
      <c r="B2299">
        <v>784363.07056740613</v>
      </c>
    </row>
    <row r="2300" spans="1:2" x14ac:dyDescent="0.25">
      <c r="A2300">
        <v>36784</v>
      </c>
      <c r="B2300">
        <v>757570.45404359675</v>
      </c>
    </row>
    <row r="2301" spans="1:2" x14ac:dyDescent="0.25">
      <c r="A2301">
        <v>36800</v>
      </c>
      <c r="B2301">
        <v>771694.66206740635</v>
      </c>
    </row>
    <row r="2302" spans="1:2" x14ac:dyDescent="0.25">
      <c r="A2302">
        <v>36816</v>
      </c>
      <c r="B2302">
        <v>775049.77763883478</v>
      </c>
    </row>
    <row r="2303" spans="1:2" x14ac:dyDescent="0.25">
      <c r="A2303">
        <v>36832</v>
      </c>
      <c r="B2303">
        <v>751206.26925788273</v>
      </c>
    </row>
    <row r="2304" spans="1:2" x14ac:dyDescent="0.25">
      <c r="A2304">
        <v>36848</v>
      </c>
      <c r="B2304">
        <v>758706.55990073958</v>
      </c>
    </row>
    <row r="2305" spans="1:2" x14ac:dyDescent="0.25">
      <c r="A2305">
        <v>36864</v>
      </c>
      <c r="B2305">
        <v>763074.09180550172</v>
      </c>
    </row>
    <row r="2306" spans="1:2" x14ac:dyDescent="0.25">
      <c r="A2306">
        <v>36880</v>
      </c>
      <c r="B2306">
        <v>768030.40878169204</v>
      </c>
    </row>
    <row r="2307" spans="1:2" x14ac:dyDescent="0.25">
      <c r="A2307">
        <v>36896</v>
      </c>
      <c r="B2307">
        <v>754475.7090435971</v>
      </c>
    </row>
    <row r="2308" spans="1:2" x14ac:dyDescent="0.25">
      <c r="A2308">
        <v>36912</v>
      </c>
      <c r="B2308">
        <v>769701.40128169197</v>
      </c>
    </row>
    <row r="2309" spans="1:2" x14ac:dyDescent="0.25">
      <c r="A2309">
        <v>36928</v>
      </c>
      <c r="B2309">
        <v>767017.75471026381</v>
      </c>
    </row>
    <row r="2310" spans="1:2" x14ac:dyDescent="0.25">
      <c r="A2310">
        <v>36944</v>
      </c>
      <c r="B2310">
        <v>778479.73828169203</v>
      </c>
    </row>
    <row r="2311" spans="1:2" x14ac:dyDescent="0.25">
      <c r="A2311">
        <v>36960</v>
      </c>
      <c r="B2311">
        <v>773530.92511502525</v>
      </c>
    </row>
    <row r="2312" spans="1:2" x14ac:dyDescent="0.25">
      <c r="A2312">
        <v>36976</v>
      </c>
      <c r="B2312">
        <v>754625.12459121598</v>
      </c>
    </row>
    <row r="2313" spans="1:2" x14ac:dyDescent="0.25">
      <c r="A2313">
        <v>36992</v>
      </c>
      <c r="B2313">
        <v>758102.64794835879</v>
      </c>
    </row>
    <row r="2314" spans="1:2" x14ac:dyDescent="0.25">
      <c r="A2314">
        <v>37008</v>
      </c>
      <c r="B2314">
        <v>755959.87921026337</v>
      </c>
    </row>
    <row r="2315" spans="1:2" x14ac:dyDescent="0.25">
      <c r="A2315">
        <v>37024</v>
      </c>
      <c r="B2315">
        <v>773333.20532931073</v>
      </c>
    </row>
    <row r="2316" spans="1:2" x14ac:dyDescent="0.25">
      <c r="A2316">
        <v>37040</v>
      </c>
      <c r="B2316">
        <v>751149.87685312051</v>
      </c>
    </row>
    <row r="2317" spans="1:2" x14ac:dyDescent="0.25">
      <c r="A2317">
        <v>37056</v>
      </c>
      <c r="B2317">
        <v>744516.97030550195</v>
      </c>
    </row>
    <row r="2318" spans="1:2" x14ac:dyDescent="0.25">
      <c r="A2318">
        <v>37072</v>
      </c>
      <c r="B2318">
        <v>747602.95623407327</v>
      </c>
    </row>
    <row r="2319" spans="1:2" x14ac:dyDescent="0.25">
      <c r="A2319">
        <v>37088</v>
      </c>
      <c r="B2319">
        <v>760005.76444835891</v>
      </c>
    </row>
    <row r="2320" spans="1:2" x14ac:dyDescent="0.25">
      <c r="A2320">
        <v>37104</v>
      </c>
      <c r="B2320">
        <v>779074.90594835836</v>
      </c>
    </row>
    <row r="2321" spans="1:2" x14ac:dyDescent="0.25">
      <c r="A2321">
        <v>37120</v>
      </c>
      <c r="B2321">
        <v>766342.51668645372</v>
      </c>
    </row>
    <row r="2322" spans="1:2" x14ac:dyDescent="0.25">
      <c r="A2322">
        <v>37136</v>
      </c>
      <c r="B2322">
        <v>763736.88618645386</v>
      </c>
    </row>
    <row r="2323" spans="1:2" x14ac:dyDescent="0.25">
      <c r="A2323">
        <v>37152</v>
      </c>
      <c r="B2323">
        <v>740369.21197216865</v>
      </c>
    </row>
    <row r="2324" spans="1:2" x14ac:dyDescent="0.25">
      <c r="A2324">
        <v>37168</v>
      </c>
      <c r="B2324">
        <v>770689.25659121596</v>
      </c>
    </row>
    <row r="2325" spans="1:2" x14ac:dyDescent="0.25">
      <c r="A2325">
        <v>37184</v>
      </c>
      <c r="B2325">
        <v>765648.7112578823</v>
      </c>
    </row>
    <row r="2326" spans="1:2" x14ac:dyDescent="0.25">
      <c r="A2326">
        <v>37200</v>
      </c>
      <c r="B2326">
        <v>755224.92449597758</v>
      </c>
    </row>
    <row r="2327" spans="1:2" x14ac:dyDescent="0.25">
      <c r="A2327">
        <v>37216</v>
      </c>
      <c r="B2327">
        <v>777748.88087692985</v>
      </c>
    </row>
    <row r="2328" spans="1:2" x14ac:dyDescent="0.25">
      <c r="A2328">
        <v>37232</v>
      </c>
      <c r="B2328">
        <v>756740.81240073976</v>
      </c>
    </row>
    <row r="2329" spans="1:2" x14ac:dyDescent="0.25">
      <c r="A2329">
        <v>37248</v>
      </c>
      <c r="B2329">
        <v>780509.74442454893</v>
      </c>
    </row>
    <row r="2330" spans="1:2" x14ac:dyDescent="0.25">
      <c r="A2330">
        <v>37264</v>
      </c>
      <c r="B2330">
        <v>771700.37863883493</v>
      </c>
    </row>
    <row r="2331" spans="1:2" x14ac:dyDescent="0.25">
      <c r="A2331">
        <v>37280</v>
      </c>
      <c r="B2331">
        <v>776840.63690073951</v>
      </c>
    </row>
    <row r="2332" spans="1:2" x14ac:dyDescent="0.25">
      <c r="A2332">
        <v>37296</v>
      </c>
      <c r="B2332">
        <v>761795.29992454918</v>
      </c>
    </row>
    <row r="2333" spans="1:2" x14ac:dyDescent="0.25">
      <c r="A2333">
        <v>37312</v>
      </c>
      <c r="B2333">
        <v>740695.9505197875</v>
      </c>
    </row>
    <row r="2334" spans="1:2" x14ac:dyDescent="0.25">
      <c r="A2334">
        <v>37328</v>
      </c>
      <c r="B2334">
        <v>762508.0430435969</v>
      </c>
    </row>
    <row r="2335" spans="1:2" x14ac:dyDescent="0.25">
      <c r="A2335">
        <v>37344</v>
      </c>
      <c r="B2335">
        <v>755775.73311502568</v>
      </c>
    </row>
    <row r="2336" spans="1:2" x14ac:dyDescent="0.25">
      <c r="A2336">
        <v>37360</v>
      </c>
      <c r="B2336">
        <v>763585.5343055015</v>
      </c>
    </row>
    <row r="2337" spans="1:2" x14ac:dyDescent="0.25">
      <c r="A2337">
        <v>37376</v>
      </c>
      <c r="B2337">
        <v>776987.90818645374</v>
      </c>
    </row>
    <row r="2338" spans="1:2" x14ac:dyDescent="0.25">
      <c r="A2338">
        <v>37392</v>
      </c>
      <c r="B2338">
        <v>759727.71149597806</v>
      </c>
    </row>
    <row r="2339" spans="1:2" x14ac:dyDescent="0.25">
      <c r="A2339">
        <v>37408</v>
      </c>
      <c r="B2339">
        <v>758950.2838055013</v>
      </c>
    </row>
    <row r="2340" spans="1:2" x14ac:dyDescent="0.25">
      <c r="A2340">
        <v>37424</v>
      </c>
      <c r="B2340">
        <v>765241.1339959777</v>
      </c>
    </row>
    <row r="2341" spans="1:2" x14ac:dyDescent="0.25">
      <c r="A2341">
        <v>37440</v>
      </c>
      <c r="B2341">
        <v>766754.32809121592</v>
      </c>
    </row>
    <row r="2342" spans="1:2" x14ac:dyDescent="0.25">
      <c r="A2342">
        <v>37456</v>
      </c>
      <c r="B2342">
        <v>756574.6108531208</v>
      </c>
    </row>
    <row r="2343" spans="1:2" x14ac:dyDescent="0.25">
      <c r="A2343">
        <v>37472</v>
      </c>
      <c r="B2343">
        <v>752757.35956740659</v>
      </c>
    </row>
    <row r="2344" spans="1:2" x14ac:dyDescent="0.25">
      <c r="A2344">
        <v>37488</v>
      </c>
      <c r="B2344">
        <v>759783.14851978712</v>
      </c>
    </row>
    <row r="2345" spans="1:2" x14ac:dyDescent="0.25">
      <c r="A2345">
        <v>37504</v>
      </c>
      <c r="B2345">
        <v>763670.25625788269</v>
      </c>
    </row>
    <row r="2346" spans="1:2" x14ac:dyDescent="0.25">
      <c r="A2346">
        <v>37520</v>
      </c>
      <c r="B2346">
        <v>784475.43809121568</v>
      </c>
    </row>
    <row r="2347" spans="1:2" x14ac:dyDescent="0.25">
      <c r="A2347">
        <v>37536</v>
      </c>
      <c r="B2347">
        <v>758541.86309121596</v>
      </c>
    </row>
    <row r="2348" spans="1:2" x14ac:dyDescent="0.25">
      <c r="A2348">
        <v>37552</v>
      </c>
      <c r="B2348">
        <v>783559.75530550128</v>
      </c>
    </row>
    <row r="2349" spans="1:2" x14ac:dyDescent="0.25">
      <c r="A2349">
        <v>37568</v>
      </c>
      <c r="B2349">
        <v>745365.92037693039</v>
      </c>
    </row>
    <row r="2350" spans="1:2" x14ac:dyDescent="0.25">
      <c r="A2350">
        <v>37584</v>
      </c>
      <c r="B2350">
        <v>748756.95563883532</v>
      </c>
    </row>
    <row r="2351" spans="1:2" x14ac:dyDescent="0.25">
      <c r="A2351">
        <v>37600</v>
      </c>
      <c r="B2351">
        <v>770185.62204359693</v>
      </c>
    </row>
    <row r="2352" spans="1:2" x14ac:dyDescent="0.25">
      <c r="A2352">
        <v>37616</v>
      </c>
      <c r="B2352">
        <v>783020.7526150248</v>
      </c>
    </row>
    <row r="2353" spans="1:2" x14ac:dyDescent="0.25">
      <c r="A2353">
        <v>37632</v>
      </c>
      <c r="B2353">
        <v>755630.80744835897</v>
      </c>
    </row>
    <row r="2354" spans="1:2" x14ac:dyDescent="0.25">
      <c r="A2354">
        <v>37648</v>
      </c>
      <c r="B2354">
        <v>752953.19409121596</v>
      </c>
    </row>
    <row r="2355" spans="1:2" x14ac:dyDescent="0.25">
      <c r="A2355">
        <v>37664</v>
      </c>
      <c r="B2355">
        <v>774489.6695435968</v>
      </c>
    </row>
    <row r="2356" spans="1:2" x14ac:dyDescent="0.25">
      <c r="A2356">
        <v>37680</v>
      </c>
      <c r="B2356">
        <v>752105.60492454935</v>
      </c>
    </row>
    <row r="2357" spans="1:2" x14ac:dyDescent="0.25">
      <c r="A2357">
        <v>37696</v>
      </c>
      <c r="B2357">
        <v>767570.03359121585</v>
      </c>
    </row>
    <row r="2358" spans="1:2" x14ac:dyDescent="0.25">
      <c r="A2358">
        <v>37712</v>
      </c>
      <c r="B2358">
        <v>770755.88256740593</v>
      </c>
    </row>
    <row r="2359" spans="1:2" x14ac:dyDescent="0.25">
      <c r="A2359">
        <v>37728</v>
      </c>
      <c r="B2359">
        <v>741577.40642454941</v>
      </c>
    </row>
    <row r="2360" spans="1:2" x14ac:dyDescent="0.25">
      <c r="A2360">
        <v>37744</v>
      </c>
      <c r="B2360">
        <v>758726.43647216843</v>
      </c>
    </row>
    <row r="2361" spans="1:2" x14ac:dyDescent="0.25">
      <c r="A2361">
        <v>37760</v>
      </c>
      <c r="B2361">
        <v>761327.25316264457</v>
      </c>
    </row>
    <row r="2362" spans="1:2" x14ac:dyDescent="0.25">
      <c r="A2362">
        <v>37776</v>
      </c>
      <c r="B2362">
        <v>776413.70344835857</v>
      </c>
    </row>
    <row r="2363" spans="1:2" x14ac:dyDescent="0.25">
      <c r="A2363">
        <v>37792</v>
      </c>
      <c r="B2363">
        <v>739343.14411502564</v>
      </c>
    </row>
    <row r="2364" spans="1:2" x14ac:dyDescent="0.25">
      <c r="A2364">
        <v>37808</v>
      </c>
      <c r="B2364">
        <v>765678.00471026346</v>
      </c>
    </row>
    <row r="2365" spans="1:2" x14ac:dyDescent="0.25">
      <c r="A2365">
        <v>37824</v>
      </c>
      <c r="B2365">
        <v>749218.66280550184</v>
      </c>
    </row>
    <row r="2366" spans="1:2" x14ac:dyDescent="0.25">
      <c r="A2366">
        <v>37840</v>
      </c>
      <c r="B2366">
        <v>770220.70171026338</v>
      </c>
    </row>
    <row r="2367" spans="1:2" x14ac:dyDescent="0.25">
      <c r="A2367">
        <v>37856</v>
      </c>
      <c r="B2367">
        <v>771205.70351978741</v>
      </c>
    </row>
    <row r="2368" spans="1:2" x14ac:dyDescent="0.25">
      <c r="A2368">
        <v>37872</v>
      </c>
      <c r="B2368">
        <v>772812.13044835837</v>
      </c>
    </row>
    <row r="2369" spans="1:2" x14ac:dyDescent="0.25">
      <c r="A2369">
        <v>37888</v>
      </c>
      <c r="B2369">
        <v>763617.37425788271</v>
      </c>
    </row>
    <row r="2370" spans="1:2" x14ac:dyDescent="0.25">
      <c r="A2370">
        <v>37904</v>
      </c>
      <c r="B2370">
        <v>745223.74068645434</v>
      </c>
    </row>
    <row r="2371" spans="1:2" x14ac:dyDescent="0.25">
      <c r="A2371">
        <v>37920</v>
      </c>
      <c r="B2371">
        <v>758662.97287693026</v>
      </c>
    </row>
    <row r="2372" spans="1:2" x14ac:dyDescent="0.25">
      <c r="A2372">
        <v>37936</v>
      </c>
      <c r="B2372">
        <v>772730.31385312066</v>
      </c>
    </row>
    <row r="2373" spans="1:2" x14ac:dyDescent="0.25">
      <c r="A2373">
        <v>37952</v>
      </c>
      <c r="B2373">
        <v>727527.86187693058</v>
      </c>
    </row>
    <row r="2374" spans="1:2" x14ac:dyDescent="0.25">
      <c r="A2374">
        <v>37968</v>
      </c>
      <c r="B2374">
        <v>767530.01613883488</v>
      </c>
    </row>
    <row r="2375" spans="1:2" x14ac:dyDescent="0.25">
      <c r="A2375">
        <v>37984</v>
      </c>
      <c r="B2375">
        <v>760755.61030550161</v>
      </c>
    </row>
    <row r="2376" spans="1:2" x14ac:dyDescent="0.25">
      <c r="A2376">
        <v>38000</v>
      </c>
      <c r="B2376">
        <v>759379.33211502538</v>
      </c>
    </row>
    <row r="2377" spans="1:2" x14ac:dyDescent="0.25">
      <c r="A2377">
        <v>38016</v>
      </c>
      <c r="B2377">
        <v>752397.82651978754</v>
      </c>
    </row>
    <row r="2378" spans="1:2" x14ac:dyDescent="0.25">
      <c r="A2378">
        <v>38032</v>
      </c>
      <c r="B2378">
        <v>778654.22204359656</v>
      </c>
    </row>
    <row r="2379" spans="1:2" x14ac:dyDescent="0.25">
      <c r="A2379">
        <v>38048</v>
      </c>
      <c r="B2379">
        <v>766990.88390073972</v>
      </c>
    </row>
    <row r="2380" spans="1:2" x14ac:dyDescent="0.25">
      <c r="A2380">
        <v>38064</v>
      </c>
      <c r="B2380">
        <v>784424.85963883472</v>
      </c>
    </row>
    <row r="2381" spans="1:2" x14ac:dyDescent="0.25">
      <c r="A2381">
        <v>38080</v>
      </c>
      <c r="B2381">
        <v>756569.55587693024</v>
      </c>
    </row>
    <row r="2382" spans="1:2" x14ac:dyDescent="0.25">
      <c r="A2382">
        <v>38096</v>
      </c>
      <c r="B2382">
        <v>766004.38597216853</v>
      </c>
    </row>
    <row r="2383" spans="1:2" x14ac:dyDescent="0.25">
      <c r="A2383">
        <v>38112</v>
      </c>
      <c r="B2383">
        <v>782127.4074721681</v>
      </c>
    </row>
    <row r="2384" spans="1:2" x14ac:dyDescent="0.25">
      <c r="A2384">
        <v>38128</v>
      </c>
      <c r="B2384">
        <v>772922.36478169193</v>
      </c>
    </row>
    <row r="2385" spans="1:2" x14ac:dyDescent="0.25">
      <c r="A2385">
        <v>38144</v>
      </c>
      <c r="B2385">
        <v>781645.42509121564</v>
      </c>
    </row>
    <row r="2386" spans="1:2" x14ac:dyDescent="0.25">
      <c r="A2386">
        <v>38160</v>
      </c>
      <c r="B2386">
        <v>771154.88501978724</v>
      </c>
    </row>
    <row r="2387" spans="1:2" x14ac:dyDescent="0.25">
      <c r="A2387">
        <v>38176</v>
      </c>
      <c r="B2387">
        <v>764305.39068645379</v>
      </c>
    </row>
    <row r="2388" spans="1:2" x14ac:dyDescent="0.25">
      <c r="A2388">
        <v>38192</v>
      </c>
      <c r="B2388">
        <v>762554.0679959777</v>
      </c>
    </row>
    <row r="2389" spans="1:2" x14ac:dyDescent="0.25">
      <c r="A2389">
        <v>38208</v>
      </c>
      <c r="B2389">
        <v>762910.8082578826</v>
      </c>
    </row>
    <row r="2390" spans="1:2" x14ac:dyDescent="0.25">
      <c r="A2390">
        <v>38224</v>
      </c>
      <c r="B2390">
        <v>756150.62823407352</v>
      </c>
    </row>
    <row r="2391" spans="1:2" x14ac:dyDescent="0.25">
      <c r="A2391">
        <v>38240</v>
      </c>
      <c r="B2391">
        <v>757463.63840073952</v>
      </c>
    </row>
    <row r="2392" spans="1:2" x14ac:dyDescent="0.25">
      <c r="A2392">
        <v>38256</v>
      </c>
      <c r="B2392">
        <v>771782.56147216831</v>
      </c>
    </row>
    <row r="2393" spans="1:2" x14ac:dyDescent="0.25">
      <c r="A2393">
        <v>38272</v>
      </c>
      <c r="B2393">
        <v>746507.08380550169</v>
      </c>
    </row>
    <row r="2394" spans="1:2" x14ac:dyDescent="0.25">
      <c r="A2394">
        <v>38288</v>
      </c>
      <c r="B2394">
        <v>780141.48106740625</v>
      </c>
    </row>
    <row r="2395" spans="1:2" x14ac:dyDescent="0.25">
      <c r="A2395">
        <v>38304</v>
      </c>
      <c r="B2395">
        <v>761236.10399597802</v>
      </c>
    </row>
    <row r="2396" spans="1:2" x14ac:dyDescent="0.25">
      <c r="A2396">
        <v>38320</v>
      </c>
      <c r="B2396">
        <v>760172.21947216825</v>
      </c>
    </row>
    <row r="2397" spans="1:2" x14ac:dyDescent="0.25">
      <c r="A2397">
        <v>38336</v>
      </c>
      <c r="B2397">
        <v>763213.93875788245</v>
      </c>
    </row>
    <row r="2398" spans="1:2" x14ac:dyDescent="0.25">
      <c r="A2398">
        <v>38352</v>
      </c>
      <c r="B2398">
        <v>775566.41106740595</v>
      </c>
    </row>
    <row r="2399" spans="1:2" x14ac:dyDescent="0.25">
      <c r="A2399">
        <v>38368</v>
      </c>
      <c r="B2399">
        <v>757180.18449597771</v>
      </c>
    </row>
    <row r="2400" spans="1:2" x14ac:dyDescent="0.25">
      <c r="A2400">
        <v>38384</v>
      </c>
      <c r="B2400">
        <v>745396.95237693028</v>
      </c>
    </row>
    <row r="2401" spans="1:2" x14ac:dyDescent="0.25">
      <c r="A2401">
        <v>38400</v>
      </c>
      <c r="B2401">
        <v>788042.96701978717</v>
      </c>
    </row>
    <row r="2402" spans="1:2" x14ac:dyDescent="0.25">
      <c r="A2402">
        <v>38416</v>
      </c>
      <c r="B2402">
        <v>778422.30366264435</v>
      </c>
    </row>
    <row r="2403" spans="1:2" x14ac:dyDescent="0.25">
      <c r="A2403">
        <v>38432</v>
      </c>
      <c r="B2403">
        <v>741536.48771026393</v>
      </c>
    </row>
    <row r="2404" spans="1:2" x14ac:dyDescent="0.25">
      <c r="A2404">
        <v>38448</v>
      </c>
      <c r="B2404">
        <v>769870.86223407299</v>
      </c>
    </row>
    <row r="2405" spans="1:2" x14ac:dyDescent="0.25">
      <c r="A2405">
        <v>38464</v>
      </c>
      <c r="B2405">
        <v>767550.77263883478</v>
      </c>
    </row>
    <row r="2406" spans="1:2" x14ac:dyDescent="0.25">
      <c r="A2406">
        <v>38480</v>
      </c>
      <c r="B2406">
        <v>769144.83847216808</v>
      </c>
    </row>
    <row r="2407" spans="1:2" x14ac:dyDescent="0.25">
      <c r="A2407">
        <v>38496</v>
      </c>
      <c r="B2407">
        <v>756140.18859121599</v>
      </c>
    </row>
    <row r="2408" spans="1:2" x14ac:dyDescent="0.25">
      <c r="A2408">
        <v>38512</v>
      </c>
      <c r="B2408">
        <v>735175.00856740645</v>
      </c>
    </row>
    <row r="2409" spans="1:2" x14ac:dyDescent="0.25">
      <c r="A2409">
        <v>38528</v>
      </c>
      <c r="B2409">
        <v>754976.29356740636</v>
      </c>
    </row>
    <row r="2410" spans="1:2" x14ac:dyDescent="0.25">
      <c r="A2410">
        <v>38544</v>
      </c>
      <c r="B2410">
        <v>759728.36209121591</v>
      </c>
    </row>
    <row r="2411" spans="1:2" x14ac:dyDescent="0.25">
      <c r="A2411">
        <v>38560</v>
      </c>
      <c r="B2411">
        <v>756664.07168645423</v>
      </c>
    </row>
    <row r="2412" spans="1:2" x14ac:dyDescent="0.25">
      <c r="A2412">
        <v>38576</v>
      </c>
      <c r="B2412">
        <v>760172.04187693016</v>
      </c>
    </row>
    <row r="2413" spans="1:2" x14ac:dyDescent="0.25">
      <c r="A2413">
        <v>38592</v>
      </c>
      <c r="B2413">
        <v>745949.49632931151</v>
      </c>
    </row>
    <row r="2414" spans="1:2" x14ac:dyDescent="0.25">
      <c r="A2414">
        <v>38608</v>
      </c>
      <c r="B2414">
        <v>768296.27659121586</v>
      </c>
    </row>
    <row r="2415" spans="1:2" x14ac:dyDescent="0.25">
      <c r="A2415">
        <v>38624</v>
      </c>
      <c r="B2415">
        <v>758405.54478169209</v>
      </c>
    </row>
    <row r="2416" spans="1:2" x14ac:dyDescent="0.25">
      <c r="A2416">
        <v>38640</v>
      </c>
      <c r="B2416">
        <v>757750.1801388351</v>
      </c>
    </row>
    <row r="2417" spans="1:2" x14ac:dyDescent="0.25">
      <c r="A2417">
        <v>38656</v>
      </c>
      <c r="B2417">
        <v>779700.3366150253</v>
      </c>
    </row>
    <row r="2418" spans="1:2" x14ac:dyDescent="0.25">
      <c r="A2418">
        <v>38672</v>
      </c>
      <c r="B2418">
        <v>766118.79468645388</v>
      </c>
    </row>
    <row r="2419" spans="1:2" x14ac:dyDescent="0.25">
      <c r="A2419">
        <v>38688</v>
      </c>
      <c r="B2419">
        <v>759476.30144835915</v>
      </c>
    </row>
    <row r="2420" spans="1:2" x14ac:dyDescent="0.25">
      <c r="A2420">
        <v>38704</v>
      </c>
      <c r="B2420">
        <v>759514.06780550163</v>
      </c>
    </row>
    <row r="2421" spans="1:2" x14ac:dyDescent="0.25">
      <c r="A2421">
        <v>38720</v>
      </c>
      <c r="B2421">
        <v>763977.96066264459</v>
      </c>
    </row>
    <row r="2422" spans="1:2" x14ac:dyDescent="0.25">
      <c r="A2422">
        <v>38736</v>
      </c>
      <c r="B2422">
        <v>762705.27806740638</v>
      </c>
    </row>
    <row r="2423" spans="1:2" x14ac:dyDescent="0.25">
      <c r="A2423">
        <v>38752</v>
      </c>
      <c r="B2423">
        <v>770841.46663883456</v>
      </c>
    </row>
    <row r="2424" spans="1:2" x14ac:dyDescent="0.25">
      <c r="A2424">
        <v>38768</v>
      </c>
      <c r="B2424">
        <v>780640.48101978714</v>
      </c>
    </row>
    <row r="2425" spans="1:2" x14ac:dyDescent="0.25">
      <c r="A2425">
        <v>38784</v>
      </c>
      <c r="B2425">
        <v>768491.99361502542</v>
      </c>
    </row>
    <row r="2426" spans="1:2" x14ac:dyDescent="0.25">
      <c r="A2426">
        <v>38800</v>
      </c>
      <c r="B2426">
        <v>761130.60185312049</v>
      </c>
    </row>
    <row r="2427" spans="1:2" x14ac:dyDescent="0.25">
      <c r="A2427">
        <v>38816</v>
      </c>
      <c r="B2427">
        <v>776114.77604359656</v>
      </c>
    </row>
    <row r="2428" spans="1:2" x14ac:dyDescent="0.25">
      <c r="A2428">
        <v>38832</v>
      </c>
      <c r="B2428">
        <v>774112.32228169206</v>
      </c>
    </row>
    <row r="2429" spans="1:2" x14ac:dyDescent="0.25">
      <c r="A2429">
        <v>38848</v>
      </c>
      <c r="B2429">
        <v>766198.42175788258</v>
      </c>
    </row>
    <row r="2430" spans="1:2" x14ac:dyDescent="0.25">
      <c r="A2430">
        <v>38864</v>
      </c>
      <c r="B2430">
        <v>760502.83235312079</v>
      </c>
    </row>
    <row r="2431" spans="1:2" x14ac:dyDescent="0.25">
      <c r="A2431">
        <v>38880</v>
      </c>
      <c r="B2431">
        <v>770686.65754359646</v>
      </c>
    </row>
    <row r="2432" spans="1:2" x14ac:dyDescent="0.25">
      <c r="A2432">
        <v>38896</v>
      </c>
      <c r="B2432">
        <v>773092.72973407304</v>
      </c>
    </row>
    <row r="2433" spans="1:2" x14ac:dyDescent="0.25">
      <c r="A2433">
        <v>38912</v>
      </c>
      <c r="B2433">
        <v>754304.32532931142</v>
      </c>
    </row>
    <row r="2434" spans="1:2" x14ac:dyDescent="0.25">
      <c r="A2434">
        <v>38928</v>
      </c>
      <c r="B2434">
        <v>758478.03928169189</v>
      </c>
    </row>
    <row r="2435" spans="1:2" x14ac:dyDescent="0.25">
      <c r="A2435">
        <v>38944</v>
      </c>
      <c r="B2435">
        <v>760669.43999597779</v>
      </c>
    </row>
    <row r="2436" spans="1:2" x14ac:dyDescent="0.25">
      <c r="A2436">
        <v>38960</v>
      </c>
      <c r="B2436">
        <v>755598.45301978732</v>
      </c>
    </row>
    <row r="2437" spans="1:2" x14ac:dyDescent="0.25">
      <c r="A2437">
        <v>38976</v>
      </c>
      <c r="B2437">
        <v>752035.04597216845</v>
      </c>
    </row>
    <row r="2438" spans="1:2" x14ac:dyDescent="0.25">
      <c r="A2438">
        <v>38992</v>
      </c>
      <c r="B2438">
        <v>772546.40821026324</v>
      </c>
    </row>
    <row r="2439" spans="1:2" x14ac:dyDescent="0.25">
      <c r="A2439">
        <v>39008</v>
      </c>
      <c r="B2439">
        <v>790046.9745435965</v>
      </c>
    </row>
    <row r="2440" spans="1:2" x14ac:dyDescent="0.25">
      <c r="A2440">
        <v>39024</v>
      </c>
      <c r="B2440">
        <v>748910.77266264462</v>
      </c>
    </row>
    <row r="2441" spans="1:2" x14ac:dyDescent="0.25">
      <c r="A2441">
        <v>39040</v>
      </c>
      <c r="B2441">
        <v>756450.25923407322</v>
      </c>
    </row>
    <row r="2442" spans="1:2" x14ac:dyDescent="0.25">
      <c r="A2442">
        <v>39056</v>
      </c>
      <c r="B2442">
        <v>771527.90125788271</v>
      </c>
    </row>
    <row r="2443" spans="1:2" x14ac:dyDescent="0.25">
      <c r="A2443">
        <v>39072</v>
      </c>
      <c r="B2443">
        <v>778567.27513883472</v>
      </c>
    </row>
    <row r="2444" spans="1:2" x14ac:dyDescent="0.25">
      <c r="A2444">
        <v>39088</v>
      </c>
      <c r="B2444">
        <v>782216.56137693021</v>
      </c>
    </row>
    <row r="2445" spans="1:2" x14ac:dyDescent="0.25">
      <c r="A2445">
        <v>39104</v>
      </c>
      <c r="B2445">
        <v>742650.40649597812</v>
      </c>
    </row>
    <row r="2446" spans="1:2" x14ac:dyDescent="0.25">
      <c r="A2446">
        <v>39120</v>
      </c>
      <c r="B2446">
        <v>744999.63506740658</v>
      </c>
    </row>
    <row r="2447" spans="1:2" x14ac:dyDescent="0.25">
      <c r="A2447">
        <v>39136</v>
      </c>
      <c r="B2447">
        <v>765246.34178169246</v>
      </c>
    </row>
    <row r="2448" spans="1:2" x14ac:dyDescent="0.25">
      <c r="A2448">
        <v>39152</v>
      </c>
      <c r="B2448">
        <v>743582.92244835885</v>
      </c>
    </row>
    <row r="2449" spans="1:2" x14ac:dyDescent="0.25">
      <c r="A2449">
        <v>39168</v>
      </c>
      <c r="B2449">
        <v>749462.37759121566</v>
      </c>
    </row>
    <row r="2450" spans="1:2" x14ac:dyDescent="0.25">
      <c r="A2450">
        <v>39184</v>
      </c>
      <c r="B2450">
        <v>771522.87625788245</v>
      </c>
    </row>
    <row r="2451" spans="1:2" x14ac:dyDescent="0.25">
      <c r="A2451">
        <v>39200</v>
      </c>
      <c r="B2451">
        <v>767333.05768645392</v>
      </c>
    </row>
    <row r="2452" spans="1:2" x14ac:dyDescent="0.25">
      <c r="A2452">
        <v>39216</v>
      </c>
      <c r="B2452">
        <v>765623.7796864541</v>
      </c>
    </row>
    <row r="2453" spans="1:2" x14ac:dyDescent="0.25">
      <c r="A2453">
        <v>39232</v>
      </c>
      <c r="B2453">
        <v>746000.98582931142</v>
      </c>
    </row>
    <row r="2454" spans="1:2" x14ac:dyDescent="0.25">
      <c r="A2454">
        <v>39248</v>
      </c>
      <c r="B2454">
        <v>756611.18913883506</v>
      </c>
    </row>
    <row r="2455" spans="1:2" x14ac:dyDescent="0.25">
      <c r="A2455">
        <v>39264</v>
      </c>
      <c r="B2455">
        <v>749128.64609121589</v>
      </c>
    </row>
    <row r="2456" spans="1:2" x14ac:dyDescent="0.25">
      <c r="A2456">
        <v>39280</v>
      </c>
      <c r="B2456">
        <v>759208.29521026346</v>
      </c>
    </row>
    <row r="2457" spans="1:2" x14ac:dyDescent="0.25">
      <c r="A2457">
        <v>39296</v>
      </c>
      <c r="B2457">
        <v>755851.09961502545</v>
      </c>
    </row>
    <row r="2458" spans="1:2" x14ac:dyDescent="0.25">
      <c r="A2458">
        <v>39312</v>
      </c>
      <c r="B2458">
        <v>750100.39880550164</v>
      </c>
    </row>
    <row r="2459" spans="1:2" x14ac:dyDescent="0.25">
      <c r="A2459">
        <v>39328</v>
      </c>
      <c r="B2459">
        <v>749913.83490073995</v>
      </c>
    </row>
    <row r="2460" spans="1:2" x14ac:dyDescent="0.25">
      <c r="A2460">
        <v>39344</v>
      </c>
      <c r="B2460">
        <v>762783.38140073966</v>
      </c>
    </row>
    <row r="2461" spans="1:2" x14ac:dyDescent="0.25">
      <c r="A2461">
        <v>39360</v>
      </c>
      <c r="B2461">
        <v>745811.11349597806</v>
      </c>
    </row>
    <row r="2462" spans="1:2" x14ac:dyDescent="0.25">
      <c r="A2462">
        <v>39376</v>
      </c>
      <c r="B2462">
        <v>763629.00311502558</v>
      </c>
    </row>
    <row r="2463" spans="1:2" x14ac:dyDescent="0.25">
      <c r="A2463">
        <v>39392</v>
      </c>
      <c r="B2463">
        <v>760718.33587693004</v>
      </c>
    </row>
    <row r="2464" spans="1:2" x14ac:dyDescent="0.25">
      <c r="A2464">
        <v>39408</v>
      </c>
      <c r="B2464">
        <v>753665.58811502578</v>
      </c>
    </row>
    <row r="2465" spans="1:2" x14ac:dyDescent="0.25">
      <c r="A2465">
        <v>39424</v>
      </c>
      <c r="B2465">
        <v>753737.12513883493</v>
      </c>
    </row>
    <row r="2466" spans="1:2" x14ac:dyDescent="0.25">
      <c r="A2466">
        <v>39440</v>
      </c>
      <c r="B2466">
        <v>774498.28906740632</v>
      </c>
    </row>
    <row r="2467" spans="1:2" x14ac:dyDescent="0.25">
      <c r="A2467">
        <v>39456</v>
      </c>
      <c r="B2467">
        <v>740196.89211502555</v>
      </c>
    </row>
    <row r="2468" spans="1:2" x14ac:dyDescent="0.25">
      <c r="A2468">
        <v>39472</v>
      </c>
      <c r="B2468">
        <v>762403.31623407325</v>
      </c>
    </row>
    <row r="2469" spans="1:2" x14ac:dyDescent="0.25">
      <c r="A2469">
        <v>39488</v>
      </c>
      <c r="B2469">
        <v>752393.89935312071</v>
      </c>
    </row>
    <row r="2470" spans="1:2" x14ac:dyDescent="0.25">
      <c r="A2470">
        <v>39504</v>
      </c>
      <c r="B2470">
        <v>748352.88997216825</v>
      </c>
    </row>
    <row r="2471" spans="1:2" x14ac:dyDescent="0.25">
      <c r="A2471">
        <v>39520</v>
      </c>
      <c r="B2471">
        <v>762997.46404359676</v>
      </c>
    </row>
    <row r="2472" spans="1:2" x14ac:dyDescent="0.25">
      <c r="A2472">
        <v>39536</v>
      </c>
      <c r="B2472">
        <v>747069.76023407315</v>
      </c>
    </row>
    <row r="2473" spans="1:2" x14ac:dyDescent="0.25">
      <c r="A2473">
        <v>39552</v>
      </c>
      <c r="B2473">
        <v>771609.351115025</v>
      </c>
    </row>
    <row r="2474" spans="1:2" x14ac:dyDescent="0.25">
      <c r="A2474">
        <v>39568</v>
      </c>
      <c r="B2474">
        <v>760527.15816264448</v>
      </c>
    </row>
    <row r="2475" spans="1:2" x14ac:dyDescent="0.25">
      <c r="A2475">
        <v>39584</v>
      </c>
      <c r="B2475">
        <v>770022.90249597759</v>
      </c>
    </row>
    <row r="2476" spans="1:2" x14ac:dyDescent="0.25">
      <c r="A2476">
        <v>39600</v>
      </c>
      <c r="B2476">
        <v>734458.62978169229</v>
      </c>
    </row>
    <row r="2477" spans="1:2" x14ac:dyDescent="0.25">
      <c r="A2477">
        <v>39616</v>
      </c>
      <c r="B2477">
        <v>780792.48449597717</v>
      </c>
    </row>
    <row r="2478" spans="1:2" x14ac:dyDescent="0.25">
      <c r="A2478">
        <v>39632</v>
      </c>
      <c r="B2478">
        <v>763330.70737693028</v>
      </c>
    </row>
    <row r="2479" spans="1:2" x14ac:dyDescent="0.25">
      <c r="A2479">
        <v>39648</v>
      </c>
      <c r="B2479">
        <v>762196.28197216836</v>
      </c>
    </row>
    <row r="2480" spans="1:2" x14ac:dyDescent="0.25">
      <c r="A2480">
        <v>39664</v>
      </c>
      <c r="B2480">
        <v>745955.00318645407</v>
      </c>
    </row>
    <row r="2481" spans="1:2" x14ac:dyDescent="0.25">
      <c r="A2481">
        <v>39680</v>
      </c>
      <c r="B2481">
        <v>765916.57563883474</v>
      </c>
    </row>
    <row r="2482" spans="1:2" x14ac:dyDescent="0.25">
      <c r="A2482">
        <v>39696</v>
      </c>
      <c r="B2482">
        <v>739892.14490074001</v>
      </c>
    </row>
    <row r="2483" spans="1:2" x14ac:dyDescent="0.25">
      <c r="A2483">
        <v>39712</v>
      </c>
      <c r="B2483">
        <v>760980.50730550184</v>
      </c>
    </row>
    <row r="2484" spans="1:2" x14ac:dyDescent="0.25">
      <c r="A2484">
        <v>39728</v>
      </c>
      <c r="B2484">
        <v>760892.90247216821</v>
      </c>
    </row>
    <row r="2485" spans="1:2" x14ac:dyDescent="0.25">
      <c r="A2485">
        <v>39744</v>
      </c>
      <c r="B2485">
        <v>769303.25330550165</v>
      </c>
    </row>
    <row r="2486" spans="1:2" x14ac:dyDescent="0.25">
      <c r="A2486">
        <v>39760</v>
      </c>
      <c r="B2486">
        <v>752396.23597216851</v>
      </c>
    </row>
    <row r="2487" spans="1:2" x14ac:dyDescent="0.25">
      <c r="A2487">
        <v>39776</v>
      </c>
      <c r="B2487">
        <v>779125.36423407274</v>
      </c>
    </row>
    <row r="2488" spans="1:2" x14ac:dyDescent="0.25">
      <c r="A2488">
        <v>39792</v>
      </c>
      <c r="B2488">
        <v>753608.31421026343</v>
      </c>
    </row>
    <row r="2489" spans="1:2" x14ac:dyDescent="0.25">
      <c r="A2489">
        <v>39808</v>
      </c>
      <c r="B2489">
        <v>758469.8402102635</v>
      </c>
    </row>
    <row r="2490" spans="1:2" x14ac:dyDescent="0.25">
      <c r="A2490">
        <v>39824</v>
      </c>
      <c r="B2490">
        <v>757902.85361502517</v>
      </c>
    </row>
    <row r="2491" spans="1:2" x14ac:dyDescent="0.25">
      <c r="A2491">
        <v>39840</v>
      </c>
      <c r="B2491">
        <v>732780.18463883526</v>
      </c>
    </row>
    <row r="2492" spans="1:2" x14ac:dyDescent="0.25">
      <c r="A2492">
        <v>39856</v>
      </c>
      <c r="B2492">
        <v>792602.82568645349</v>
      </c>
    </row>
    <row r="2493" spans="1:2" x14ac:dyDescent="0.25">
      <c r="A2493">
        <v>39872</v>
      </c>
      <c r="B2493">
        <v>751961.08437693038</v>
      </c>
    </row>
    <row r="2494" spans="1:2" x14ac:dyDescent="0.25">
      <c r="A2494">
        <v>39888</v>
      </c>
      <c r="B2494">
        <v>751469.80180550145</v>
      </c>
    </row>
    <row r="2495" spans="1:2" x14ac:dyDescent="0.25">
      <c r="A2495">
        <v>39904</v>
      </c>
      <c r="B2495">
        <v>771328.3958769301</v>
      </c>
    </row>
    <row r="2496" spans="1:2" x14ac:dyDescent="0.25">
      <c r="A2496">
        <v>39920</v>
      </c>
      <c r="B2496">
        <v>757373.57990073948</v>
      </c>
    </row>
    <row r="2497" spans="1:2" x14ac:dyDescent="0.25">
      <c r="A2497">
        <v>39936</v>
      </c>
      <c r="B2497">
        <v>740235.17642454943</v>
      </c>
    </row>
    <row r="2498" spans="1:2" x14ac:dyDescent="0.25">
      <c r="A2498">
        <v>39952</v>
      </c>
      <c r="B2498">
        <v>755942.46540073957</v>
      </c>
    </row>
    <row r="2499" spans="1:2" x14ac:dyDescent="0.25">
      <c r="A2499">
        <v>39968</v>
      </c>
      <c r="B2499">
        <v>776568.38456740603</v>
      </c>
    </row>
    <row r="2500" spans="1:2" x14ac:dyDescent="0.25">
      <c r="A2500">
        <v>39984</v>
      </c>
      <c r="B2500">
        <v>764244.52647216828</v>
      </c>
    </row>
    <row r="2501" spans="1:2" x14ac:dyDescent="0.25">
      <c r="A2501">
        <v>40000</v>
      </c>
      <c r="B2501">
        <v>755963.79261502542</v>
      </c>
    </row>
    <row r="2502" spans="1:2" x14ac:dyDescent="0.25">
      <c r="A2502">
        <v>40016</v>
      </c>
      <c r="B2502">
        <v>753342.95482931123</v>
      </c>
    </row>
    <row r="2503" spans="1:2" x14ac:dyDescent="0.25">
      <c r="A2503">
        <v>40032</v>
      </c>
      <c r="B2503">
        <v>765911.31216264423</v>
      </c>
    </row>
    <row r="2504" spans="1:2" x14ac:dyDescent="0.25">
      <c r="A2504">
        <v>40048</v>
      </c>
      <c r="B2504">
        <v>748774.06830550195</v>
      </c>
    </row>
    <row r="2505" spans="1:2" x14ac:dyDescent="0.25">
      <c r="A2505">
        <v>40064</v>
      </c>
      <c r="B2505">
        <v>793017.63173407293</v>
      </c>
    </row>
    <row r="2506" spans="1:2" x14ac:dyDescent="0.25">
      <c r="A2506">
        <v>40080</v>
      </c>
      <c r="B2506">
        <v>765262.92523407284</v>
      </c>
    </row>
    <row r="2507" spans="1:2" x14ac:dyDescent="0.25">
      <c r="A2507">
        <v>40096</v>
      </c>
      <c r="B2507">
        <v>760093.34475788265</v>
      </c>
    </row>
    <row r="2508" spans="1:2" x14ac:dyDescent="0.25">
      <c r="A2508">
        <v>40112</v>
      </c>
      <c r="B2508">
        <v>753366.54482931143</v>
      </c>
    </row>
    <row r="2509" spans="1:2" x14ac:dyDescent="0.25">
      <c r="A2509">
        <v>40128</v>
      </c>
      <c r="B2509">
        <v>755154.90054359706</v>
      </c>
    </row>
    <row r="2510" spans="1:2" x14ac:dyDescent="0.25">
      <c r="A2510">
        <v>40144</v>
      </c>
      <c r="B2510">
        <v>778126.12887692999</v>
      </c>
    </row>
    <row r="2511" spans="1:2" x14ac:dyDescent="0.25">
      <c r="A2511">
        <v>40160</v>
      </c>
      <c r="B2511">
        <v>739302.13190073997</v>
      </c>
    </row>
    <row r="2512" spans="1:2" x14ac:dyDescent="0.25">
      <c r="A2512">
        <v>40176</v>
      </c>
      <c r="B2512">
        <v>759345.54118645401</v>
      </c>
    </row>
    <row r="2513" spans="1:2" x14ac:dyDescent="0.25">
      <c r="A2513">
        <v>40192</v>
      </c>
      <c r="B2513">
        <v>770077.95618645393</v>
      </c>
    </row>
    <row r="2514" spans="1:2" x14ac:dyDescent="0.25">
      <c r="A2514">
        <v>40208</v>
      </c>
      <c r="B2514">
        <v>756639.75449597789</v>
      </c>
    </row>
    <row r="2515" spans="1:2" x14ac:dyDescent="0.25">
      <c r="A2515">
        <v>40224</v>
      </c>
      <c r="B2515">
        <v>773490.15787692985</v>
      </c>
    </row>
    <row r="2516" spans="1:2" x14ac:dyDescent="0.25">
      <c r="A2516">
        <v>40240</v>
      </c>
      <c r="B2516">
        <v>768036.30597216799</v>
      </c>
    </row>
    <row r="2517" spans="1:2" x14ac:dyDescent="0.25">
      <c r="A2517">
        <v>40256</v>
      </c>
      <c r="B2517">
        <v>769708.18030550168</v>
      </c>
    </row>
    <row r="2518" spans="1:2" x14ac:dyDescent="0.25">
      <c r="A2518">
        <v>40272</v>
      </c>
      <c r="B2518">
        <v>763872.42304359679</v>
      </c>
    </row>
    <row r="2519" spans="1:2" x14ac:dyDescent="0.25">
      <c r="A2519">
        <v>40288</v>
      </c>
      <c r="B2519">
        <v>760105.27099597768</v>
      </c>
    </row>
    <row r="2520" spans="1:2" x14ac:dyDescent="0.25">
      <c r="A2520">
        <v>40304</v>
      </c>
      <c r="B2520">
        <v>749197.30187693029</v>
      </c>
    </row>
    <row r="2521" spans="1:2" x14ac:dyDescent="0.25">
      <c r="A2521">
        <v>40320</v>
      </c>
      <c r="B2521">
        <v>766908.301591216</v>
      </c>
    </row>
    <row r="2522" spans="1:2" x14ac:dyDescent="0.25">
      <c r="A2522">
        <v>40336</v>
      </c>
      <c r="B2522">
        <v>765684.9885435967</v>
      </c>
    </row>
    <row r="2523" spans="1:2" x14ac:dyDescent="0.25">
      <c r="A2523">
        <v>40352</v>
      </c>
      <c r="B2523">
        <v>784298.23387692973</v>
      </c>
    </row>
    <row r="2524" spans="1:2" x14ac:dyDescent="0.25">
      <c r="A2524">
        <v>40368</v>
      </c>
      <c r="B2524">
        <v>758002.32592454937</v>
      </c>
    </row>
    <row r="2525" spans="1:2" x14ac:dyDescent="0.25">
      <c r="A2525">
        <v>40384</v>
      </c>
      <c r="B2525">
        <v>739211.68711502571</v>
      </c>
    </row>
    <row r="2526" spans="1:2" x14ac:dyDescent="0.25">
      <c r="A2526">
        <v>40400</v>
      </c>
      <c r="B2526">
        <v>765205.66435312072</v>
      </c>
    </row>
    <row r="2527" spans="1:2" x14ac:dyDescent="0.25">
      <c r="A2527">
        <v>40416</v>
      </c>
      <c r="B2527">
        <v>739845.22471026389</v>
      </c>
    </row>
    <row r="2528" spans="1:2" x14ac:dyDescent="0.25">
      <c r="A2528">
        <v>40432</v>
      </c>
      <c r="B2528">
        <v>745661.26790073991</v>
      </c>
    </row>
    <row r="2529" spans="1:2" x14ac:dyDescent="0.25">
      <c r="A2529">
        <v>40448</v>
      </c>
      <c r="B2529">
        <v>759547.00709121581</v>
      </c>
    </row>
    <row r="2530" spans="1:2" x14ac:dyDescent="0.25">
      <c r="A2530">
        <v>40464</v>
      </c>
      <c r="B2530">
        <v>750162.80711502582</v>
      </c>
    </row>
    <row r="2531" spans="1:2" x14ac:dyDescent="0.25">
      <c r="A2531">
        <v>40480</v>
      </c>
      <c r="B2531">
        <v>750634.85204359679</v>
      </c>
    </row>
    <row r="2532" spans="1:2" x14ac:dyDescent="0.25">
      <c r="A2532">
        <v>40496</v>
      </c>
      <c r="B2532">
        <v>761074.33401978738</v>
      </c>
    </row>
    <row r="2533" spans="1:2" x14ac:dyDescent="0.25">
      <c r="A2533">
        <v>40512</v>
      </c>
      <c r="B2533">
        <v>756116.18201978749</v>
      </c>
    </row>
    <row r="2534" spans="1:2" x14ac:dyDescent="0.25">
      <c r="A2534">
        <v>40528</v>
      </c>
      <c r="B2534">
        <v>764997.23492454924</v>
      </c>
    </row>
    <row r="2535" spans="1:2" x14ac:dyDescent="0.25">
      <c r="A2535">
        <v>40544</v>
      </c>
      <c r="B2535">
        <v>788432.5695674062</v>
      </c>
    </row>
    <row r="2536" spans="1:2" x14ac:dyDescent="0.25">
      <c r="A2536">
        <v>40560</v>
      </c>
      <c r="B2536">
        <v>759474.98575788236</v>
      </c>
    </row>
    <row r="2537" spans="1:2" x14ac:dyDescent="0.25">
      <c r="A2537">
        <v>40576</v>
      </c>
      <c r="B2537">
        <v>738168.25218645425</v>
      </c>
    </row>
    <row r="2538" spans="1:2" x14ac:dyDescent="0.25">
      <c r="A2538">
        <v>40592</v>
      </c>
      <c r="B2538">
        <v>770414.20432931127</v>
      </c>
    </row>
    <row r="2539" spans="1:2" x14ac:dyDescent="0.25">
      <c r="A2539">
        <v>40608</v>
      </c>
      <c r="B2539">
        <v>770860.36280550144</v>
      </c>
    </row>
    <row r="2540" spans="1:2" x14ac:dyDescent="0.25">
      <c r="A2540">
        <v>40624</v>
      </c>
      <c r="B2540">
        <v>757641.67163883499</v>
      </c>
    </row>
    <row r="2541" spans="1:2" x14ac:dyDescent="0.25">
      <c r="A2541">
        <v>40640</v>
      </c>
      <c r="B2541">
        <v>757387.90737693047</v>
      </c>
    </row>
    <row r="2542" spans="1:2" x14ac:dyDescent="0.25">
      <c r="A2542">
        <v>40656</v>
      </c>
      <c r="B2542">
        <v>766624.34561502514</v>
      </c>
    </row>
    <row r="2543" spans="1:2" x14ac:dyDescent="0.25">
      <c r="A2543">
        <v>40672</v>
      </c>
      <c r="B2543">
        <v>768174.28118645388</v>
      </c>
    </row>
    <row r="2544" spans="1:2" x14ac:dyDescent="0.25">
      <c r="A2544">
        <v>40688</v>
      </c>
      <c r="B2544">
        <v>760102.86606740672</v>
      </c>
    </row>
    <row r="2545" spans="1:2" x14ac:dyDescent="0.25">
      <c r="A2545">
        <v>40704</v>
      </c>
      <c r="B2545">
        <v>760774.07549597789</v>
      </c>
    </row>
    <row r="2546" spans="1:2" x14ac:dyDescent="0.25">
      <c r="A2546">
        <v>40720</v>
      </c>
      <c r="B2546">
        <v>773226.31066264433</v>
      </c>
    </row>
    <row r="2547" spans="1:2" x14ac:dyDescent="0.25">
      <c r="A2547">
        <v>40736</v>
      </c>
      <c r="B2547">
        <v>746039.2077816918</v>
      </c>
    </row>
    <row r="2548" spans="1:2" x14ac:dyDescent="0.25">
      <c r="A2548">
        <v>40752</v>
      </c>
      <c r="B2548">
        <v>750590.01651978737</v>
      </c>
    </row>
    <row r="2549" spans="1:2" x14ac:dyDescent="0.25">
      <c r="A2549">
        <v>40768</v>
      </c>
      <c r="B2549">
        <v>756874.59373407299</v>
      </c>
    </row>
    <row r="2550" spans="1:2" x14ac:dyDescent="0.25">
      <c r="A2550">
        <v>40784</v>
      </c>
      <c r="B2550">
        <v>757219.52954359702</v>
      </c>
    </row>
    <row r="2551" spans="1:2" x14ac:dyDescent="0.25">
      <c r="A2551">
        <v>40800</v>
      </c>
      <c r="B2551">
        <v>734880.22671026387</v>
      </c>
    </row>
    <row r="2552" spans="1:2" x14ac:dyDescent="0.25">
      <c r="A2552">
        <v>40816</v>
      </c>
      <c r="B2552">
        <v>762322.55913883494</v>
      </c>
    </row>
    <row r="2553" spans="1:2" x14ac:dyDescent="0.25">
      <c r="A2553">
        <v>40832</v>
      </c>
      <c r="B2553">
        <v>760280.66980550135</v>
      </c>
    </row>
    <row r="2554" spans="1:2" x14ac:dyDescent="0.25">
      <c r="A2554">
        <v>40848</v>
      </c>
      <c r="B2554">
        <v>736591.55980550195</v>
      </c>
    </row>
    <row r="2555" spans="1:2" x14ac:dyDescent="0.25">
      <c r="A2555">
        <v>40864</v>
      </c>
      <c r="B2555">
        <v>729778.31897216849</v>
      </c>
    </row>
    <row r="2556" spans="1:2" x14ac:dyDescent="0.25">
      <c r="A2556">
        <v>40880</v>
      </c>
      <c r="B2556">
        <v>758657.16449597757</v>
      </c>
    </row>
    <row r="2557" spans="1:2" x14ac:dyDescent="0.25">
      <c r="A2557">
        <v>40896</v>
      </c>
      <c r="B2557">
        <v>729378.1488055021</v>
      </c>
    </row>
    <row r="2558" spans="1:2" x14ac:dyDescent="0.25">
      <c r="A2558">
        <v>40912</v>
      </c>
      <c r="B2558">
        <v>763730.7369007396</v>
      </c>
    </row>
    <row r="2559" spans="1:2" x14ac:dyDescent="0.25">
      <c r="A2559">
        <v>40928</v>
      </c>
      <c r="B2559">
        <v>779374.98230550124</v>
      </c>
    </row>
    <row r="2560" spans="1:2" x14ac:dyDescent="0.25">
      <c r="A2560">
        <v>40944</v>
      </c>
      <c r="B2560">
        <v>763789.12242454884</v>
      </c>
    </row>
    <row r="2561" spans="1:2" x14ac:dyDescent="0.25">
      <c r="A2561">
        <v>40960</v>
      </c>
      <c r="B2561">
        <v>759290.36880550184</v>
      </c>
    </row>
    <row r="2562" spans="1:2" x14ac:dyDescent="0.25">
      <c r="A2562">
        <v>40976</v>
      </c>
      <c r="B2562">
        <v>777717.33851978742</v>
      </c>
    </row>
    <row r="2563" spans="1:2" x14ac:dyDescent="0.25">
      <c r="A2563">
        <v>40992</v>
      </c>
      <c r="B2563">
        <v>751804.36097216839</v>
      </c>
    </row>
    <row r="2564" spans="1:2" x14ac:dyDescent="0.25">
      <c r="A2564">
        <v>41008</v>
      </c>
      <c r="B2564">
        <v>752737.66371026367</v>
      </c>
    </row>
    <row r="2565" spans="1:2" x14ac:dyDescent="0.25">
      <c r="A2565">
        <v>41024</v>
      </c>
      <c r="B2565">
        <v>766519.25435312069</v>
      </c>
    </row>
    <row r="2566" spans="1:2" x14ac:dyDescent="0.25">
      <c r="A2566">
        <v>41040</v>
      </c>
      <c r="B2566">
        <v>760150.63428169198</v>
      </c>
    </row>
    <row r="2567" spans="1:2" x14ac:dyDescent="0.25">
      <c r="A2567">
        <v>41056</v>
      </c>
      <c r="B2567">
        <v>734709.3259245496</v>
      </c>
    </row>
    <row r="2568" spans="1:2" x14ac:dyDescent="0.25">
      <c r="A2568">
        <v>41072</v>
      </c>
      <c r="B2568">
        <v>765587.87632931094</v>
      </c>
    </row>
    <row r="2569" spans="1:2" x14ac:dyDescent="0.25">
      <c r="A2569">
        <v>41088</v>
      </c>
      <c r="B2569">
        <v>738044.81654359726</v>
      </c>
    </row>
    <row r="2570" spans="1:2" x14ac:dyDescent="0.25">
      <c r="A2570">
        <v>41104</v>
      </c>
      <c r="B2570">
        <v>755048.09885312105</v>
      </c>
    </row>
    <row r="2571" spans="1:2" x14ac:dyDescent="0.25">
      <c r="A2571">
        <v>41120</v>
      </c>
      <c r="B2571">
        <v>747548.63706740655</v>
      </c>
    </row>
    <row r="2572" spans="1:2" x14ac:dyDescent="0.25">
      <c r="A2572">
        <v>41136</v>
      </c>
      <c r="B2572">
        <v>759316.70654359669</v>
      </c>
    </row>
    <row r="2573" spans="1:2" x14ac:dyDescent="0.25">
      <c r="A2573">
        <v>41152</v>
      </c>
      <c r="B2573">
        <v>738731.88971026405</v>
      </c>
    </row>
    <row r="2574" spans="1:2" x14ac:dyDescent="0.25">
      <c r="A2574">
        <v>41168</v>
      </c>
      <c r="B2574">
        <v>783128.47794835852</v>
      </c>
    </row>
    <row r="2575" spans="1:2" x14ac:dyDescent="0.25">
      <c r="A2575">
        <v>41184</v>
      </c>
      <c r="B2575">
        <v>741540.82794835919</v>
      </c>
    </row>
    <row r="2576" spans="1:2" x14ac:dyDescent="0.25">
      <c r="A2576">
        <v>41200</v>
      </c>
      <c r="B2576">
        <v>761619.40635312069</v>
      </c>
    </row>
    <row r="2577" spans="1:2" x14ac:dyDescent="0.25">
      <c r="A2577">
        <v>41216</v>
      </c>
      <c r="B2577">
        <v>727224.6588769306</v>
      </c>
    </row>
    <row r="2578" spans="1:2" x14ac:dyDescent="0.25">
      <c r="A2578">
        <v>41232</v>
      </c>
      <c r="B2578">
        <v>765508.18671026337</v>
      </c>
    </row>
    <row r="2579" spans="1:2" x14ac:dyDescent="0.25">
      <c r="A2579">
        <v>41248</v>
      </c>
      <c r="B2579">
        <v>767237.08242454927</v>
      </c>
    </row>
    <row r="2580" spans="1:2" x14ac:dyDescent="0.25">
      <c r="A2580">
        <v>41264</v>
      </c>
      <c r="B2580">
        <v>745295.86456740659</v>
      </c>
    </row>
    <row r="2581" spans="1:2" x14ac:dyDescent="0.25">
      <c r="A2581">
        <v>41280</v>
      </c>
      <c r="B2581">
        <v>771372.49744835868</v>
      </c>
    </row>
    <row r="2582" spans="1:2" x14ac:dyDescent="0.25">
      <c r="A2582">
        <v>41296</v>
      </c>
      <c r="B2582">
        <v>762698.03042454948</v>
      </c>
    </row>
    <row r="2583" spans="1:2" x14ac:dyDescent="0.25">
      <c r="A2583">
        <v>41312</v>
      </c>
      <c r="B2583">
        <v>756357.66537693003</v>
      </c>
    </row>
    <row r="2584" spans="1:2" x14ac:dyDescent="0.25">
      <c r="A2584">
        <v>41328</v>
      </c>
      <c r="B2584">
        <v>768045.05268645415</v>
      </c>
    </row>
    <row r="2585" spans="1:2" x14ac:dyDescent="0.25">
      <c r="A2585">
        <v>41344</v>
      </c>
      <c r="B2585">
        <v>759228.82630550175</v>
      </c>
    </row>
    <row r="2586" spans="1:2" x14ac:dyDescent="0.25">
      <c r="A2586">
        <v>41360</v>
      </c>
      <c r="B2586">
        <v>762794.07666264439</v>
      </c>
    </row>
    <row r="2587" spans="1:2" x14ac:dyDescent="0.25">
      <c r="A2587">
        <v>41376</v>
      </c>
      <c r="B2587">
        <v>776268.94173407299</v>
      </c>
    </row>
    <row r="2588" spans="1:2" x14ac:dyDescent="0.25">
      <c r="A2588">
        <v>41392</v>
      </c>
      <c r="B2588">
        <v>751126.57042454905</v>
      </c>
    </row>
    <row r="2589" spans="1:2" x14ac:dyDescent="0.25">
      <c r="A2589">
        <v>41408</v>
      </c>
      <c r="B2589">
        <v>752268.40654359711</v>
      </c>
    </row>
    <row r="2590" spans="1:2" x14ac:dyDescent="0.25">
      <c r="A2590">
        <v>41424</v>
      </c>
      <c r="B2590">
        <v>765937.9112816921</v>
      </c>
    </row>
    <row r="2591" spans="1:2" x14ac:dyDescent="0.25">
      <c r="A2591">
        <v>41440</v>
      </c>
      <c r="B2591">
        <v>745283.74301978783</v>
      </c>
    </row>
    <row r="2592" spans="1:2" x14ac:dyDescent="0.25">
      <c r="A2592">
        <v>41456</v>
      </c>
      <c r="B2592">
        <v>741601.89606740652</v>
      </c>
    </row>
    <row r="2593" spans="1:2" x14ac:dyDescent="0.25">
      <c r="A2593">
        <v>41472</v>
      </c>
      <c r="B2593">
        <v>744116.11328169215</v>
      </c>
    </row>
    <row r="2594" spans="1:2" x14ac:dyDescent="0.25">
      <c r="A2594">
        <v>41488</v>
      </c>
      <c r="B2594">
        <v>745926.54380550177</v>
      </c>
    </row>
    <row r="2595" spans="1:2" x14ac:dyDescent="0.25">
      <c r="A2595">
        <v>41504</v>
      </c>
      <c r="B2595">
        <v>767563.91932931135</v>
      </c>
    </row>
    <row r="2596" spans="1:2" x14ac:dyDescent="0.25">
      <c r="A2596">
        <v>41520</v>
      </c>
      <c r="B2596">
        <v>770042.68371026358</v>
      </c>
    </row>
    <row r="2597" spans="1:2" x14ac:dyDescent="0.25">
      <c r="A2597">
        <v>41536</v>
      </c>
      <c r="B2597">
        <v>771223.9363531206</v>
      </c>
    </row>
    <row r="2598" spans="1:2" x14ac:dyDescent="0.25">
      <c r="A2598">
        <v>41552</v>
      </c>
      <c r="B2598">
        <v>749714.44759121607</v>
      </c>
    </row>
    <row r="2599" spans="1:2" x14ac:dyDescent="0.25">
      <c r="A2599">
        <v>41568</v>
      </c>
      <c r="B2599">
        <v>792719.23330550105</v>
      </c>
    </row>
    <row r="2600" spans="1:2" x14ac:dyDescent="0.25">
      <c r="A2600">
        <v>41584</v>
      </c>
      <c r="B2600">
        <v>744031.96628169215</v>
      </c>
    </row>
    <row r="2601" spans="1:2" x14ac:dyDescent="0.25">
      <c r="A2601">
        <v>41600</v>
      </c>
      <c r="B2601">
        <v>757966.46623407328</v>
      </c>
    </row>
    <row r="2602" spans="1:2" x14ac:dyDescent="0.25">
      <c r="A2602">
        <v>41616</v>
      </c>
      <c r="B2602">
        <v>780774.92323407286</v>
      </c>
    </row>
    <row r="2603" spans="1:2" x14ac:dyDescent="0.25">
      <c r="A2603">
        <v>41632</v>
      </c>
      <c r="B2603">
        <v>754902.75030550151</v>
      </c>
    </row>
    <row r="2604" spans="1:2" x14ac:dyDescent="0.25">
      <c r="A2604">
        <v>41648</v>
      </c>
      <c r="B2604">
        <v>758440.08735312056</v>
      </c>
    </row>
    <row r="2605" spans="1:2" x14ac:dyDescent="0.25">
      <c r="A2605">
        <v>41664</v>
      </c>
      <c r="B2605">
        <v>744352.59961502545</v>
      </c>
    </row>
    <row r="2606" spans="1:2" x14ac:dyDescent="0.25">
      <c r="A2606">
        <v>41680</v>
      </c>
      <c r="B2606">
        <v>746068.03209121618</v>
      </c>
    </row>
    <row r="2607" spans="1:2" x14ac:dyDescent="0.25">
      <c r="A2607">
        <v>41696</v>
      </c>
      <c r="B2607">
        <v>754782.54604359693</v>
      </c>
    </row>
    <row r="2608" spans="1:2" x14ac:dyDescent="0.25">
      <c r="A2608">
        <v>41712</v>
      </c>
      <c r="B2608">
        <v>760961.9904721682</v>
      </c>
    </row>
    <row r="2609" spans="1:2" x14ac:dyDescent="0.25">
      <c r="A2609">
        <v>41728</v>
      </c>
      <c r="B2609">
        <v>751217.17021026369</v>
      </c>
    </row>
    <row r="2610" spans="1:2" x14ac:dyDescent="0.25">
      <c r="A2610">
        <v>41744</v>
      </c>
      <c r="B2610">
        <v>762156.69271026342</v>
      </c>
    </row>
    <row r="2611" spans="1:2" x14ac:dyDescent="0.25">
      <c r="A2611">
        <v>41760</v>
      </c>
      <c r="B2611">
        <v>754320.98768645409</v>
      </c>
    </row>
    <row r="2612" spans="1:2" x14ac:dyDescent="0.25">
      <c r="A2612">
        <v>41776</v>
      </c>
      <c r="B2612">
        <v>751956.97611502546</v>
      </c>
    </row>
    <row r="2613" spans="1:2" x14ac:dyDescent="0.25">
      <c r="A2613">
        <v>41792</v>
      </c>
      <c r="B2613">
        <v>752762.84247216827</v>
      </c>
    </row>
    <row r="2614" spans="1:2" x14ac:dyDescent="0.25">
      <c r="A2614">
        <v>41808</v>
      </c>
      <c r="B2614">
        <v>756487.1408531206</v>
      </c>
    </row>
    <row r="2615" spans="1:2" x14ac:dyDescent="0.25">
      <c r="A2615">
        <v>41824</v>
      </c>
      <c r="B2615">
        <v>753478.27942454931</v>
      </c>
    </row>
    <row r="2616" spans="1:2" x14ac:dyDescent="0.25">
      <c r="A2616">
        <v>41840</v>
      </c>
      <c r="B2616">
        <v>758094.35740073991</v>
      </c>
    </row>
    <row r="2617" spans="1:2" x14ac:dyDescent="0.25">
      <c r="A2617">
        <v>41856</v>
      </c>
      <c r="B2617">
        <v>768932.75251978706</v>
      </c>
    </row>
    <row r="2618" spans="1:2" x14ac:dyDescent="0.25">
      <c r="A2618">
        <v>41872</v>
      </c>
      <c r="B2618">
        <v>741865.21192454931</v>
      </c>
    </row>
    <row r="2619" spans="1:2" x14ac:dyDescent="0.25">
      <c r="A2619">
        <v>41888</v>
      </c>
      <c r="B2619">
        <v>752558.06249597773</v>
      </c>
    </row>
    <row r="2620" spans="1:2" x14ac:dyDescent="0.25">
      <c r="A2620">
        <v>41904</v>
      </c>
      <c r="B2620">
        <v>768815.62016264442</v>
      </c>
    </row>
    <row r="2621" spans="1:2" x14ac:dyDescent="0.25">
      <c r="A2621">
        <v>41920</v>
      </c>
      <c r="B2621">
        <v>760084.15409121604</v>
      </c>
    </row>
    <row r="2622" spans="1:2" x14ac:dyDescent="0.25">
      <c r="A2622">
        <v>41936</v>
      </c>
      <c r="B2622">
        <v>748912.95399597811</v>
      </c>
    </row>
    <row r="2623" spans="1:2" x14ac:dyDescent="0.25">
      <c r="A2623">
        <v>41952</v>
      </c>
      <c r="B2623">
        <v>753770.41251978744</v>
      </c>
    </row>
    <row r="2624" spans="1:2" x14ac:dyDescent="0.25">
      <c r="A2624">
        <v>41968</v>
      </c>
      <c r="B2624">
        <v>758149.19156740652</v>
      </c>
    </row>
    <row r="2625" spans="1:2" x14ac:dyDescent="0.25">
      <c r="A2625">
        <v>41984</v>
      </c>
      <c r="B2625">
        <v>737268.28704359732</v>
      </c>
    </row>
    <row r="2626" spans="1:2" x14ac:dyDescent="0.25">
      <c r="A2626">
        <v>42000</v>
      </c>
      <c r="B2626">
        <v>762891.38951978751</v>
      </c>
    </row>
    <row r="2627" spans="1:2" x14ac:dyDescent="0.25">
      <c r="A2627">
        <v>42016</v>
      </c>
      <c r="B2627">
        <v>766369.86930550169</v>
      </c>
    </row>
    <row r="2628" spans="1:2" x14ac:dyDescent="0.25">
      <c r="A2628">
        <v>42032</v>
      </c>
      <c r="B2628">
        <v>758122.32737693028</v>
      </c>
    </row>
    <row r="2629" spans="1:2" x14ac:dyDescent="0.25">
      <c r="A2629">
        <v>42048</v>
      </c>
      <c r="B2629">
        <v>742586.46244835912</v>
      </c>
    </row>
    <row r="2630" spans="1:2" x14ac:dyDescent="0.25">
      <c r="A2630">
        <v>42064</v>
      </c>
      <c r="B2630">
        <v>740843.38435312081</v>
      </c>
    </row>
    <row r="2631" spans="1:2" x14ac:dyDescent="0.25">
      <c r="A2631">
        <v>42080</v>
      </c>
      <c r="B2631">
        <v>760681.69766264455</v>
      </c>
    </row>
    <row r="2632" spans="1:2" x14ac:dyDescent="0.25">
      <c r="A2632">
        <v>42096</v>
      </c>
      <c r="B2632">
        <v>775839.18535312044</v>
      </c>
    </row>
    <row r="2633" spans="1:2" x14ac:dyDescent="0.25">
      <c r="A2633">
        <v>42112</v>
      </c>
      <c r="B2633">
        <v>754130.75151978747</v>
      </c>
    </row>
    <row r="2634" spans="1:2" x14ac:dyDescent="0.25">
      <c r="A2634">
        <v>42128</v>
      </c>
      <c r="B2634">
        <v>749611.29718645418</v>
      </c>
    </row>
    <row r="2635" spans="1:2" x14ac:dyDescent="0.25">
      <c r="A2635">
        <v>42144</v>
      </c>
      <c r="B2635">
        <v>764737.46804359683</v>
      </c>
    </row>
    <row r="2636" spans="1:2" x14ac:dyDescent="0.25">
      <c r="A2636">
        <v>42160</v>
      </c>
      <c r="B2636">
        <v>780705.9649959777</v>
      </c>
    </row>
    <row r="2637" spans="1:2" x14ac:dyDescent="0.25">
      <c r="A2637">
        <v>42176</v>
      </c>
      <c r="B2637">
        <v>764646.98323407292</v>
      </c>
    </row>
    <row r="2638" spans="1:2" x14ac:dyDescent="0.25">
      <c r="A2638">
        <v>42192</v>
      </c>
      <c r="B2638">
        <v>766169.78587693011</v>
      </c>
    </row>
    <row r="2639" spans="1:2" x14ac:dyDescent="0.25">
      <c r="A2639">
        <v>42208</v>
      </c>
      <c r="B2639">
        <v>783283.37471026322</v>
      </c>
    </row>
    <row r="2640" spans="1:2" x14ac:dyDescent="0.25">
      <c r="A2640">
        <v>42224</v>
      </c>
      <c r="B2640">
        <v>745995.82613883493</v>
      </c>
    </row>
    <row r="2641" spans="1:2" x14ac:dyDescent="0.25">
      <c r="A2641">
        <v>42240</v>
      </c>
      <c r="B2641">
        <v>745737.93342454941</v>
      </c>
    </row>
    <row r="2642" spans="1:2" x14ac:dyDescent="0.25">
      <c r="A2642">
        <v>42256</v>
      </c>
      <c r="B2642">
        <v>756826.50237693009</v>
      </c>
    </row>
    <row r="2643" spans="1:2" x14ac:dyDescent="0.25">
      <c r="A2643">
        <v>42272</v>
      </c>
      <c r="B2643">
        <v>768353.3280435967</v>
      </c>
    </row>
    <row r="2644" spans="1:2" x14ac:dyDescent="0.25">
      <c r="A2644">
        <v>42288</v>
      </c>
      <c r="B2644">
        <v>747935.35263883497</v>
      </c>
    </row>
    <row r="2645" spans="1:2" x14ac:dyDescent="0.25">
      <c r="A2645">
        <v>42304</v>
      </c>
      <c r="B2645">
        <v>763754.55878169218</v>
      </c>
    </row>
    <row r="2646" spans="1:2" x14ac:dyDescent="0.25">
      <c r="A2646">
        <v>42320</v>
      </c>
      <c r="B2646">
        <v>755010.09361502551</v>
      </c>
    </row>
    <row r="2647" spans="1:2" x14ac:dyDescent="0.25">
      <c r="A2647">
        <v>42336</v>
      </c>
      <c r="B2647">
        <v>777581.27532931115</v>
      </c>
    </row>
    <row r="2648" spans="1:2" x14ac:dyDescent="0.25">
      <c r="A2648">
        <v>42352</v>
      </c>
      <c r="B2648">
        <v>751842.66999597778</v>
      </c>
    </row>
    <row r="2649" spans="1:2" x14ac:dyDescent="0.25">
      <c r="A2649">
        <v>42368</v>
      </c>
      <c r="B2649">
        <v>763860.87113883486</v>
      </c>
    </row>
    <row r="2650" spans="1:2" x14ac:dyDescent="0.25">
      <c r="A2650">
        <v>42384</v>
      </c>
      <c r="B2650">
        <v>751326.60940073978</v>
      </c>
    </row>
    <row r="2651" spans="1:2" x14ac:dyDescent="0.25">
      <c r="A2651">
        <v>42400</v>
      </c>
      <c r="B2651">
        <v>762822.73701978719</v>
      </c>
    </row>
    <row r="2652" spans="1:2" x14ac:dyDescent="0.25">
      <c r="A2652">
        <v>42416</v>
      </c>
      <c r="B2652">
        <v>770744.97540073958</v>
      </c>
    </row>
    <row r="2653" spans="1:2" x14ac:dyDescent="0.25">
      <c r="A2653">
        <v>42432</v>
      </c>
      <c r="B2653">
        <v>759556.95235312043</v>
      </c>
    </row>
    <row r="2654" spans="1:2" x14ac:dyDescent="0.25">
      <c r="A2654">
        <v>42448</v>
      </c>
      <c r="B2654">
        <v>773855.9974483588</v>
      </c>
    </row>
    <row r="2655" spans="1:2" x14ac:dyDescent="0.25">
      <c r="A2655">
        <v>42464</v>
      </c>
      <c r="B2655">
        <v>743561.27506740682</v>
      </c>
    </row>
    <row r="2656" spans="1:2" x14ac:dyDescent="0.25">
      <c r="A2656">
        <v>42480</v>
      </c>
      <c r="B2656">
        <v>756713.35049597779</v>
      </c>
    </row>
    <row r="2657" spans="1:2" x14ac:dyDescent="0.25">
      <c r="A2657">
        <v>42496</v>
      </c>
      <c r="B2657">
        <v>763903.28673407331</v>
      </c>
    </row>
    <row r="2658" spans="1:2" x14ac:dyDescent="0.25">
      <c r="A2658">
        <v>42512</v>
      </c>
      <c r="B2658">
        <v>756802.74390073994</v>
      </c>
    </row>
    <row r="2659" spans="1:2" x14ac:dyDescent="0.25">
      <c r="A2659">
        <v>42528</v>
      </c>
      <c r="B2659">
        <v>765967.51654359675</v>
      </c>
    </row>
    <row r="2660" spans="1:2" x14ac:dyDescent="0.25">
      <c r="A2660">
        <v>42544</v>
      </c>
      <c r="B2660">
        <v>757236.87273407308</v>
      </c>
    </row>
    <row r="2661" spans="1:2" x14ac:dyDescent="0.25">
      <c r="A2661">
        <v>42560</v>
      </c>
      <c r="B2661">
        <v>745984.44337693043</v>
      </c>
    </row>
    <row r="2662" spans="1:2" x14ac:dyDescent="0.25">
      <c r="A2662">
        <v>42576</v>
      </c>
      <c r="B2662">
        <v>749669.30801978742</v>
      </c>
    </row>
    <row r="2663" spans="1:2" x14ac:dyDescent="0.25">
      <c r="A2663">
        <v>42592</v>
      </c>
      <c r="B2663">
        <v>755881.78768645413</v>
      </c>
    </row>
    <row r="2664" spans="1:2" x14ac:dyDescent="0.25">
      <c r="A2664">
        <v>42608</v>
      </c>
      <c r="B2664">
        <v>744482.63499597774</v>
      </c>
    </row>
    <row r="2665" spans="1:2" x14ac:dyDescent="0.25">
      <c r="A2665">
        <v>42624</v>
      </c>
      <c r="B2665">
        <v>753042.05647216842</v>
      </c>
    </row>
    <row r="2666" spans="1:2" x14ac:dyDescent="0.25">
      <c r="A2666">
        <v>42640</v>
      </c>
      <c r="B2666">
        <v>786007.14182931092</v>
      </c>
    </row>
    <row r="2667" spans="1:2" x14ac:dyDescent="0.25">
      <c r="A2667">
        <v>42656</v>
      </c>
      <c r="B2667">
        <v>756002.81218645419</v>
      </c>
    </row>
    <row r="2668" spans="1:2" x14ac:dyDescent="0.25">
      <c r="A2668">
        <v>42672</v>
      </c>
      <c r="B2668">
        <v>765976.71375788248</v>
      </c>
    </row>
    <row r="2669" spans="1:2" x14ac:dyDescent="0.25">
      <c r="A2669">
        <v>42688</v>
      </c>
      <c r="B2669">
        <v>741949.35423407331</v>
      </c>
    </row>
    <row r="2670" spans="1:2" x14ac:dyDescent="0.25">
      <c r="A2670">
        <v>42704</v>
      </c>
      <c r="B2670">
        <v>754060.82499597804</v>
      </c>
    </row>
    <row r="2671" spans="1:2" x14ac:dyDescent="0.25">
      <c r="A2671">
        <v>42720</v>
      </c>
      <c r="B2671">
        <v>759537.88051978743</v>
      </c>
    </row>
    <row r="2672" spans="1:2" x14ac:dyDescent="0.25">
      <c r="A2672">
        <v>42736</v>
      </c>
      <c r="B2672">
        <v>750842.10125788278</v>
      </c>
    </row>
    <row r="2673" spans="1:2" x14ac:dyDescent="0.25">
      <c r="A2673">
        <v>42752</v>
      </c>
      <c r="B2673">
        <v>748090.47249597788</v>
      </c>
    </row>
    <row r="2674" spans="1:2" x14ac:dyDescent="0.25">
      <c r="A2674">
        <v>42768</v>
      </c>
      <c r="B2674">
        <v>738016.75225788262</v>
      </c>
    </row>
    <row r="2675" spans="1:2" x14ac:dyDescent="0.25">
      <c r="A2675">
        <v>42784</v>
      </c>
      <c r="B2675">
        <v>755776.34913883498</v>
      </c>
    </row>
    <row r="2676" spans="1:2" x14ac:dyDescent="0.25">
      <c r="A2676">
        <v>42800</v>
      </c>
      <c r="B2676">
        <v>747136.74532931112</v>
      </c>
    </row>
    <row r="2677" spans="1:2" x14ac:dyDescent="0.25">
      <c r="A2677">
        <v>42816</v>
      </c>
      <c r="B2677">
        <v>748812.77094835881</v>
      </c>
    </row>
    <row r="2678" spans="1:2" x14ac:dyDescent="0.25">
      <c r="A2678">
        <v>42832</v>
      </c>
      <c r="B2678">
        <v>756718.38659121585</v>
      </c>
    </row>
    <row r="2679" spans="1:2" x14ac:dyDescent="0.25">
      <c r="A2679">
        <v>42848</v>
      </c>
      <c r="B2679">
        <v>758995.69635312061</v>
      </c>
    </row>
    <row r="2680" spans="1:2" x14ac:dyDescent="0.25">
      <c r="A2680">
        <v>42864</v>
      </c>
      <c r="B2680">
        <v>773692.66944835871</v>
      </c>
    </row>
    <row r="2681" spans="1:2" x14ac:dyDescent="0.25">
      <c r="A2681">
        <v>42880</v>
      </c>
      <c r="B2681">
        <v>767351.06594835839</v>
      </c>
    </row>
    <row r="2682" spans="1:2" x14ac:dyDescent="0.25">
      <c r="A2682">
        <v>42896</v>
      </c>
      <c r="B2682">
        <v>779774.70673407288</v>
      </c>
    </row>
    <row r="2683" spans="1:2" x14ac:dyDescent="0.25">
      <c r="A2683">
        <v>42912</v>
      </c>
      <c r="B2683">
        <v>763957.06863883487</v>
      </c>
    </row>
    <row r="2684" spans="1:2" x14ac:dyDescent="0.25">
      <c r="A2684">
        <v>42928</v>
      </c>
      <c r="B2684">
        <v>759928.45030550135</v>
      </c>
    </row>
    <row r="2685" spans="1:2" x14ac:dyDescent="0.25">
      <c r="A2685">
        <v>42944</v>
      </c>
      <c r="B2685">
        <v>761191.76863883494</v>
      </c>
    </row>
    <row r="2686" spans="1:2" x14ac:dyDescent="0.25">
      <c r="A2686">
        <v>42960</v>
      </c>
      <c r="B2686">
        <v>760225.19354359701</v>
      </c>
    </row>
    <row r="2687" spans="1:2" x14ac:dyDescent="0.25">
      <c r="A2687">
        <v>42976</v>
      </c>
      <c r="B2687">
        <v>751496.11587693007</v>
      </c>
    </row>
    <row r="2688" spans="1:2" x14ac:dyDescent="0.25">
      <c r="A2688">
        <v>42992</v>
      </c>
      <c r="B2688">
        <v>736253.02475788281</v>
      </c>
    </row>
    <row r="2689" spans="1:2" x14ac:dyDescent="0.25">
      <c r="A2689">
        <v>43008</v>
      </c>
      <c r="B2689">
        <v>733846.2160435972</v>
      </c>
    </row>
    <row r="2690" spans="1:2" x14ac:dyDescent="0.25">
      <c r="A2690">
        <v>43024</v>
      </c>
      <c r="B2690">
        <v>770277.87521026342</v>
      </c>
    </row>
    <row r="2691" spans="1:2" x14ac:dyDescent="0.25">
      <c r="A2691">
        <v>43040</v>
      </c>
      <c r="B2691">
        <v>730125.35037693067</v>
      </c>
    </row>
    <row r="2692" spans="1:2" x14ac:dyDescent="0.25">
      <c r="A2692">
        <v>43056</v>
      </c>
      <c r="B2692">
        <v>758205.12554359692</v>
      </c>
    </row>
    <row r="2693" spans="1:2" x14ac:dyDescent="0.25">
      <c r="A2693">
        <v>43072</v>
      </c>
      <c r="B2693">
        <v>753085.59559121612</v>
      </c>
    </row>
    <row r="2694" spans="1:2" x14ac:dyDescent="0.25">
      <c r="A2694">
        <v>43088</v>
      </c>
      <c r="B2694">
        <v>749099.29221026367</v>
      </c>
    </row>
    <row r="2695" spans="1:2" x14ac:dyDescent="0.25">
      <c r="A2695">
        <v>43104</v>
      </c>
      <c r="B2695">
        <v>768904.52547216823</v>
      </c>
    </row>
    <row r="2696" spans="1:2" x14ac:dyDescent="0.25">
      <c r="A2696">
        <v>43120</v>
      </c>
      <c r="B2696">
        <v>761326.68530550168</v>
      </c>
    </row>
    <row r="2697" spans="1:2" x14ac:dyDescent="0.25">
      <c r="A2697">
        <v>43136</v>
      </c>
      <c r="B2697">
        <v>773390.99940073979</v>
      </c>
    </row>
    <row r="2698" spans="1:2" x14ac:dyDescent="0.25">
      <c r="A2698">
        <v>43152</v>
      </c>
      <c r="B2698">
        <v>753439.77725788264</v>
      </c>
    </row>
    <row r="2699" spans="1:2" x14ac:dyDescent="0.25">
      <c r="A2699">
        <v>43168</v>
      </c>
      <c r="B2699">
        <v>753469.09040074004</v>
      </c>
    </row>
    <row r="2700" spans="1:2" x14ac:dyDescent="0.25">
      <c r="A2700">
        <v>43184</v>
      </c>
      <c r="B2700">
        <v>761664.61632931104</v>
      </c>
    </row>
    <row r="2701" spans="1:2" x14ac:dyDescent="0.25">
      <c r="A2701">
        <v>43200</v>
      </c>
      <c r="B2701">
        <v>746495.34340073972</v>
      </c>
    </row>
    <row r="2702" spans="1:2" x14ac:dyDescent="0.25">
      <c r="A2702">
        <v>43216</v>
      </c>
      <c r="B2702">
        <v>736734.58356740663</v>
      </c>
    </row>
    <row r="2703" spans="1:2" x14ac:dyDescent="0.25">
      <c r="A2703">
        <v>43232</v>
      </c>
      <c r="B2703">
        <v>735409.71854359715</v>
      </c>
    </row>
    <row r="2704" spans="1:2" x14ac:dyDescent="0.25">
      <c r="A2704">
        <v>43248</v>
      </c>
      <c r="B2704">
        <v>755227.40021026367</v>
      </c>
    </row>
    <row r="2705" spans="1:2" x14ac:dyDescent="0.25">
      <c r="A2705">
        <v>43264</v>
      </c>
      <c r="B2705">
        <v>766643.13259121578</v>
      </c>
    </row>
    <row r="2706" spans="1:2" x14ac:dyDescent="0.25">
      <c r="A2706">
        <v>43280</v>
      </c>
      <c r="B2706">
        <v>769767.57985312061</v>
      </c>
    </row>
    <row r="2707" spans="1:2" x14ac:dyDescent="0.25">
      <c r="A2707">
        <v>43296</v>
      </c>
      <c r="B2707">
        <v>771590.73035312048</v>
      </c>
    </row>
    <row r="2708" spans="1:2" x14ac:dyDescent="0.25">
      <c r="A2708">
        <v>43312</v>
      </c>
      <c r="B2708">
        <v>760129.80737693026</v>
      </c>
    </row>
    <row r="2709" spans="1:2" x14ac:dyDescent="0.25">
      <c r="A2709">
        <v>43328</v>
      </c>
      <c r="B2709">
        <v>761775.22868645377</v>
      </c>
    </row>
    <row r="2710" spans="1:2" x14ac:dyDescent="0.25">
      <c r="A2710">
        <v>43344</v>
      </c>
      <c r="B2710">
        <v>729984.98225788306</v>
      </c>
    </row>
    <row r="2711" spans="1:2" x14ac:dyDescent="0.25">
      <c r="A2711">
        <v>43360</v>
      </c>
      <c r="B2711">
        <v>741131.9391864544</v>
      </c>
    </row>
    <row r="2712" spans="1:2" x14ac:dyDescent="0.25">
      <c r="A2712">
        <v>43376</v>
      </c>
      <c r="B2712">
        <v>782013.083638835</v>
      </c>
    </row>
    <row r="2713" spans="1:2" x14ac:dyDescent="0.25">
      <c r="A2713">
        <v>43392</v>
      </c>
      <c r="B2713">
        <v>749468.0315912161</v>
      </c>
    </row>
    <row r="2714" spans="1:2" x14ac:dyDescent="0.25">
      <c r="A2714">
        <v>43408</v>
      </c>
      <c r="B2714">
        <v>759385.43666264438</v>
      </c>
    </row>
    <row r="2715" spans="1:2" x14ac:dyDescent="0.25">
      <c r="A2715">
        <v>43424</v>
      </c>
      <c r="B2715">
        <v>756797.66732931114</v>
      </c>
    </row>
    <row r="2716" spans="1:2" x14ac:dyDescent="0.25">
      <c r="A2716">
        <v>43440</v>
      </c>
      <c r="B2716">
        <v>780110.54487692984</v>
      </c>
    </row>
    <row r="2717" spans="1:2" x14ac:dyDescent="0.25">
      <c r="A2717">
        <v>43456</v>
      </c>
      <c r="B2717">
        <v>756814.61959121621</v>
      </c>
    </row>
    <row r="2718" spans="1:2" x14ac:dyDescent="0.25">
      <c r="A2718">
        <v>43472</v>
      </c>
      <c r="B2718">
        <v>748086.23835312086</v>
      </c>
    </row>
    <row r="2719" spans="1:2" x14ac:dyDescent="0.25">
      <c r="A2719">
        <v>43488</v>
      </c>
      <c r="B2719">
        <v>775832.00828169193</v>
      </c>
    </row>
    <row r="2720" spans="1:2" x14ac:dyDescent="0.25">
      <c r="A2720">
        <v>43504</v>
      </c>
      <c r="B2720">
        <v>760051.13092454919</v>
      </c>
    </row>
    <row r="2721" spans="1:2" x14ac:dyDescent="0.25">
      <c r="A2721">
        <v>43520</v>
      </c>
      <c r="B2721">
        <v>758591.96544835856</v>
      </c>
    </row>
    <row r="2722" spans="1:2" x14ac:dyDescent="0.25">
      <c r="A2722">
        <v>43536</v>
      </c>
      <c r="B2722">
        <v>753577.29035312089</v>
      </c>
    </row>
    <row r="2723" spans="1:2" x14ac:dyDescent="0.25">
      <c r="A2723">
        <v>43552</v>
      </c>
      <c r="B2723">
        <v>748904.14432931144</v>
      </c>
    </row>
    <row r="2724" spans="1:2" x14ac:dyDescent="0.25">
      <c r="A2724">
        <v>43568</v>
      </c>
      <c r="B2724">
        <v>745964.17306740652</v>
      </c>
    </row>
    <row r="2725" spans="1:2" x14ac:dyDescent="0.25">
      <c r="A2725">
        <v>43584</v>
      </c>
      <c r="B2725">
        <v>770927.93106740585</v>
      </c>
    </row>
    <row r="2726" spans="1:2" x14ac:dyDescent="0.25">
      <c r="A2726">
        <v>43600</v>
      </c>
      <c r="B2726">
        <v>746024.89894835895</v>
      </c>
    </row>
    <row r="2727" spans="1:2" x14ac:dyDescent="0.25">
      <c r="A2727">
        <v>43616</v>
      </c>
      <c r="B2727">
        <v>745784.22937693039</v>
      </c>
    </row>
    <row r="2728" spans="1:2" x14ac:dyDescent="0.25">
      <c r="A2728">
        <v>43632</v>
      </c>
      <c r="B2728">
        <v>752460.61990074022</v>
      </c>
    </row>
    <row r="2729" spans="1:2" x14ac:dyDescent="0.25">
      <c r="A2729">
        <v>43648</v>
      </c>
      <c r="B2729">
        <v>750483.23673407326</v>
      </c>
    </row>
    <row r="2730" spans="1:2" x14ac:dyDescent="0.25">
      <c r="A2730">
        <v>43664</v>
      </c>
      <c r="B2730">
        <v>755571.04497216851</v>
      </c>
    </row>
    <row r="2731" spans="1:2" x14ac:dyDescent="0.25">
      <c r="A2731">
        <v>43680</v>
      </c>
      <c r="B2731">
        <v>733611.17925788288</v>
      </c>
    </row>
    <row r="2732" spans="1:2" x14ac:dyDescent="0.25">
      <c r="A2732">
        <v>43696</v>
      </c>
      <c r="B2732">
        <v>788682.96856740583</v>
      </c>
    </row>
    <row r="2733" spans="1:2" x14ac:dyDescent="0.25">
      <c r="A2733">
        <v>43712</v>
      </c>
      <c r="B2733">
        <v>772163.38359121582</v>
      </c>
    </row>
    <row r="2734" spans="1:2" x14ac:dyDescent="0.25">
      <c r="A2734">
        <v>43728</v>
      </c>
      <c r="B2734">
        <v>776670.13068645389</v>
      </c>
    </row>
    <row r="2735" spans="1:2" x14ac:dyDescent="0.25">
      <c r="A2735">
        <v>43744</v>
      </c>
      <c r="B2735">
        <v>743155.68654359714</v>
      </c>
    </row>
    <row r="2736" spans="1:2" x14ac:dyDescent="0.25">
      <c r="A2736">
        <v>43760</v>
      </c>
      <c r="B2736">
        <v>771260.49316264444</v>
      </c>
    </row>
    <row r="2737" spans="1:2" x14ac:dyDescent="0.25">
      <c r="A2737">
        <v>43776</v>
      </c>
      <c r="B2737">
        <v>760993.00468645396</v>
      </c>
    </row>
    <row r="2738" spans="1:2" x14ac:dyDescent="0.25">
      <c r="A2738">
        <v>43792</v>
      </c>
      <c r="B2738">
        <v>749604.61323407316</v>
      </c>
    </row>
    <row r="2739" spans="1:2" x14ac:dyDescent="0.25">
      <c r="A2739">
        <v>43808</v>
      </c>
      <c r="B2739">
        <v>761506.60449597775</v>
      </c>
    </row>
    <row r="2740" spans="1:2" x14ac:dyDescent="0.25">
      <c r="A2740">
        <v>43824</v>
      </c>
      <c r="B2740">
        <v>769716.99511502532</v>
      </c>
    </row>
    <row r="2741" spans="1:2" x14ac:dyDescent="0.25">
      <c r="A2741">
        <v>43840</v>
      </c>
      <c r="B2741">
        <v>766042.93304359703</v>
      </c>
    </row>
    <row r="2742" spans="1:2" x14ac:dyDescent="0.25">
      <c r="A2742">
        <v>43856</v>
      </c>
      <c r="B2742">
        <v>762769.73416264448</v>
      </c>
    </row>
    <row r="2743" spans="1:2" x14ac:dyDescent="0.25">
      <c r="A2743">
        <v>43872</v>
      </c>
      <c r="B2743">
        <v>749944.22959121584</v>
      </c>
    </row>
    <row r="2744" spans="1:2" x14ac:dyDescent="0.25">
      <c r="A2744">
        <v>43888</v>
      </c>
      <c r="B2744">
        <v>757615.62375788251</v>
      </c>
    </row>
    <row r="2745" spans="1:2" x14ac:dyDescent="0.25">
      <c r="A2745">
        <v>43904</v>
      </c>
      <c r="B2745">
        <v>746620.18271026365</v>
      </c>
    </row>
    <row r="2746" spans="1:2" x14ac:dyDescent="0.25">
      <c r="A2746">
        <v>43920</v>
      </c>
      <c r="B2746">
        <v>737868.64423407335</v>
      </c>
    </row>
    <row r="2747" spans="1:2" x14ac:dyDescent="0.25">
      <c r="A2747">
        <v>43936</v>
      </c>
      <c r="B2747">
        <v>733080.28071026376</v>
      </c>
    </row>
    <row r="2748" spans="1:2" x14ac:dyDescent="0.25">
      <c r="A2748">
        <v>43952</v>
      </c>
      <c r="B2748">
        <v>743052.30744835886</v>
      </c>
    </row>
    <row r="2749" spans="1:2" x14ac:dyDescent="0.25">
      <c r="A2749">
        <v>43968</v>
      </c>
      <c r="B2749">
        <v>733362.1275435969</v>
      </c>
    </row>
    <row r="2750" spans="1:2" x14ac:dyDescent="0.25">
      <c r="A2750">
        <v>43984</v>
      </c>
      <c r="B2750">
        <v>753138.98244835879</v>
      </c>
    </row>
    <row r="2751" spans="1:2" x14ac:dyDescent="0.25">
      <c r="A2751">
        <v>44000</v>
      </c>
      <c r="B2751">
        <v>762234.24173407315</v>
      </c>
    </row>
    <row r="2752" spans="1:2" x14ac:dyDescent="0.25">
      <c r="A2752">
        <v>44016</v>
      </c>
      <c r="B2752">
        <v>772460.08190073946</v>
      </c>
    </row>
    <row r="2753" spans="1:2" x14ac:dyDescent="0.25">
      <c r="A2753">
        <v>44032</v>
      </c>
      <c r="B2753">
        <v>757443.46275788266</v>
      </c>
    </row>
    <row r="2754" spans="1:2" x14ac:dyDescent="0.25">
      <c r="A2754">
        <v>44048</v>
      </c>
      <c r="B2754">
        <v>763645.49211502541</v>
      </c>
    </row>
    <row r="2755" spans="1:2" x14ac:dyDescent="0.25">
      <c r="A2755">
        <v>44064</v>
      </c>
      <c r="B2755">
        <v>728848.64490074024</v>
      </c>
    </row>
    <row r="2756" spans="1:2" x14ac:dyDescent="0.25">
      <c r="A2756">
        <v>44080</v>
      </c>
      <c r="B2756">
        <v>744295.79318645422</v>
      </c>
    </row>
    <row r="2757" spans="1:2" x14ac:dyDescent="0.25">
      <c r="A2757">
        <v>44096</v>
      </c>
      <c r="B2757">
        <v>788972.54937692976</v>
      </c>
    </row>
    <row r="2758" spans="1:2" x14ac:dyDescent="0.25">
      <c r="A2758">
        <v>44112</v>
      </c>
      <c r="B2758">
        <v>770663.88259121601</v>
      </c>
    </row>
    <row r="2759" spans="1:2" x14ac:dyDescent="0.25">
      <c r="A2759">
        <v>44128</v>
      </c>
      <c r="B2759">
        <v>764765.29004359676</v>
      </c>
    </row>
    <row r="2760" spans="1:2" x14ac:dyDescent="0.25">
      <c r="A2760">
        <v>44144</v>
      </c>
      <c r="B2760">
        <v>776771.79704359674</v>
      </c>
    </row>
    <row r="2761" spans="1:2" x14ac:dyDescent="0.25">
      <c r="A2761">
        <v>44160</v>
      </c>
      <c r="B2761">
        <v>731330.18730550201</v>
      </c>
    </row>
    <row r="2762" spans="1:2" x14ac:dyDescent="0.25">
      <c r="A2762">
        <v>44176</v>
      </c>
      <c r="B2762">
        <v>746579.87013883528</v>
      </c>
    </row>
    <row r="2763" spans="1:2" x14ac:dyDescent="0.25">
      <c r="A2763">
        <v>44192</v>
      </c>
      <c r="B2763">
        <v>743441.96961502591</v>
      </c>
    </row>
    <row r="2764" spans="1:2" x14ac:dyDescent="0.25">
      <c r="A2764">
        <v>44208</v>
      </c>
      <c r="B2764">
        <v>758642.90390073974</v>
      </c>
    </row>
    <row r="2765" spans="1:2" x14ac:dyDescent="0.25">
      <c r="A2765">
        <v>44224</v>
      </c>
      <c r="B2765">
        <v>769070.87425788236</v>
      </c>
    </row>
    <row r="2766" spans="1:2" x14ac:dyDescent="0.25">
      <c r="A2766">
        <v>44240</v>
      </c>
      <c r="B2766">
        <v>772291.07518645388</v>
      </c>
    </row>
    <row r="2767" spans="1:2" x14ac:dyDescent="0.25">
      <c r="A2767">
        <v>44256</v>
      </c>
      <c r="B2767">
        <v>758519.51632931118</v>
      </c>
    </row>
    <row r="2768" spans="1:2" x14ac:dyDescent="0.25">
      <c r="A2768">
        <v>44272</v>
      </c>
      <c r="B2768">
        <v>765436.75059121603</v>
      </c>
    </row>
    <row r="2769" spans="1:2" x14ac:dyDescent="0.25">
      <c r="A2769">
        <v>44288</v>
      </c>
      <c r="B2769">
        <v>752317.92073407292</v>
      </c>
    </row>
    <row r="2770" spans="1:2" x14ac:dyDescent="0.25">
      <c r="A2770">
        <v>44304</v>
      </c>
      <c r="B2770">
        <v>743573.08823407313</v>
      </c>
    </row>
    <row r="2771" spans="1:2" x14ac:dyDescent="0.25">
      <c r="A2771">
        <v>44320</v>
      </c>
      <c r="B2771">
        <v>750196.9298055016</v>
      </c>
    </row>
    <row r="2772" spans="1:2" x14ac:dyDescent="0.25">
      <c r="A2772">
        <v>44336</v>
      </c>
      <c r="B2772">
        <v>739253.53437693021</v>
      </c>
    </row>
    <row r="2773" spans="1:2" x14ac:dyDescent="0.25">
      <c r="A2773">
        <v>44352</v>
      </c>
      <c r="B2773">
        <v>774181.99318645394</v>
      </c>
    </row>
    <row r="2774" spans="1:2" x14ac:dyDescent="0.25">
      <c r="A2774">
        <v>44368</v>
      </c>
      <c r="B2774">
        <v>738095.21549597813</v>
      </c>
    </row>
    <row r="2775" spans="1:2" x14ac:dyDescent="0.25">
      <c r="A2775">
        <v>44384</v>
      </c>
      <c r="B2775">
        <v>750693.70871026348</v>
      </c>
    </row>
    <row r="2776" spans="1:2" x14ac:dyDescent="0.25">
      <c r="A2776">
        <v>44400</v>
      </c>
      <c r="B2776">
        <v>772761.86140073952</v>
      </c>
    </row>
    <row r="2777" spans="1:2" x14ac:dyDescent="0.25">
      <c r="A2777">
        <v>44416</v>
      </c>
      <c r="B2777">
        <v>764353.13087693008</v>
      </c>
    </row>
    <row r="2778" spans="1:2" x14ac:dyDescent="0.25">
      <c r="A2778">
        <v>44432</v>
      </c>
      <c r="B2778">
        <v>770796.31821026339</v>
      </c>
    </row>
    <row r="2779" spans="1:2" x14ac:dyDescent="0.25">
      <c r="A2779">
        <v>44448</v>
      </c>
      <c r="B2779">
        <v>769019.20732931106</v>
      </c>
    </row>
    <row r="2780" spans="1:2" x14ac:dyDescent="0.25">
      <c r="A2780">
        <v>44464</v>
      </c>
      <c r="B2780">
        <v>754808.38375788264</v>
      </c>
    </row>
    <row r="2781" spans="1:2" x14ac:dyDescent="0.25">
      <c r="A2781">
        <v>44480</v>
      </c>
      <c r="B2781">
        <v>753662.13823407318</v>
      </c>
    </row>
    <row r="2782" spans="1:2" x14ac:dyDescent="0.25">
      <c r="A2782">
        <v>44496</v>
      </c>
      <c r="B2782">
        <v>763645.03618645389</v>
      </c>
    </row>
    <row r="2783" spans="1:2" x14ac:dyDescent="0.25">
      <c r="A2783">
        <v>44512</v>
      </c>
      <c r="B2783">
        <v>753192.13149597787</v>
      </c>
    </row>
    <row r="2784" spans="1:2" x14ac:dyDescent="0.25">
      <c r="A2784">
        <v>44528</v>
      </c>
      <c r="B2784">
        <v>741906.88371026353</v>
      </c>
    </row>
    <row r="2785" spans="1:2" x14ac:dyDescent="0.25">
      <c r="A2785">
        <v>44544</v>
      </c>
      <c r="B2785">
        <v>741182.16411502578</v>
      </c>
    </row>
    <row r="2786" spans="1:2" x14ac:dyDescent="0.25">
      <c r="A2786">
        <v>44560</v>
      </c>
      <c r="B2786">
        <v>751041.08768645406</v>
      </c>
    </row>
    <row r="2787" spans="1:2" x14ac:dyDescent="0.25">
      <c r="A2787">
        <v>44576</v>
      </c>
      <c r="B2787">
        <v>755760.94792454934</v>
      </c>
    </row>
    <row r="2788" spans="1:2" x14ac:dyDescent="0.25">
      <c r="A2788">
        <v>44592</v>
      </c>
      <c r="B2788">
        <v>754886.16730550176</v>
      </c>
    </row>
    <row r="2789" spans="1:2" x14ac:dyDescent="0.25">
      <c r="A2789">
        <v>44608</v>
      </c>
      <c r="B2789">
        <v>758553.36032931111</v>
      </c>
    </row>
    <row r="2790" spans="1:2" x14ac:dyDescent="0.25">
      <c r="A2790">
        <v>44624</v>
      </c>
      <c r="B2790">
        <v>743195.62021026399</v>
      </c>
    </row>
    <row r="2791" spans="1:2" x14ac:dyDescent="0.25">
      <c r="A2791">
        <v>44640</v>
      </c>
      <c r="B2791">
        <v>739743.00790073979</v>
      </c>
    </row>
    <row r="2792" spans="1:2" x14ac:dyDescent="0.25">
      <c r="A2792">
        <v>44656</v>
      </c>
      <c r="B2792">
        <v>755093.32666264463</v>
      </c>
    </row>
    <row r="2793" spans="1:2" x14ac:dyDescent="0.25">
      <c r="A2793">
        <v>44672</v>
      </c>
      <c r="B2793">
        <v>725764.67678169243</v>
      </c>
    </row>
    <row r="2794" spans="1:2" x14ac:dyDescent="0.25">
      <c r="A2794">
        <v>44688</v>
      </c>
      <c r="B2794">
        <v>750513.69266264443</v>
      </c>
    </row>
    <row r="2795" spans="1:2" x14ac:dyDescent="0.25">
      <c r="A2795">
        <v>44704</v>
      </c>
      <c r="B2795">
        <v>746593.90035312087</v>
      </c>
    </row>
    <row r="2796" spans="1:2" x14ac:dyDescent="0.25">
      <c r="A2796">
        <v>44720</v>
      </c>
      <c r="B2796">
        <v>757544.63432931108</v>
      </c>
    </row>
    <row r="2797" spans="1:2" x14ac:dyDescent="0.25">
      <c r="A2797">
        <v>44736</v>
      </c>
      <c r="B2797">
        <v>765353.34832931135</v>
      </c>
    </row>
    <row r="2798" spans="1:2" x14ac:dyDescent="0.25">
      <c r="A2798">
        <v>44752</v>
      </c>
      <c r="B2798">
        <v>767493.01975788258</v>
      </c>
    </row>
    <row r="2799" spans="1:2" x14ac:dyDescent="0.25">
      <c r="A2799">
        <v>44768</v>
      </c>
      <c r="B2799">
        <v>743299.85135312099</v>
      </c>
    </row>
    <row r="2800" spans="1:2" x14ac:dyDescent="0.25">
      <c r="A2800">
        <v>44784</v>
      </c>
      <c r="B2800">
        <v>775334.66094835848</v>
      </c>
    </row>
    <row r="2801" spans="1:2" x14ac:dyDescent="0.25">
      <c r="A2801">
        <v>44800</v>
      </c>
      <c r="B2801">
        <v>729878.10056740663</v>
      </c>
    </row>
    <row r="2802" spans="1:2" x14ac:dyDescent="0.25">
      <c r="A2802">
        <v>44816</v>
      </c>
      <c r="B2802">
        <v>764177.75206740643</v>
      </c>
    </row>
    <row r="2803" spans="1:2" x14ac:dyDescent="0.25">
      <c r="A2803">
        <v>44832</v>
      </c>
      <c r="B2803">
        <v>763221.58559121564</v>
      </c>
    </row>
    <row r="2804" spans="1:2" x14ac:dyDescent="0.25">
      <c r="A2804">
        <v>44848</v>
      </c>
      <c r="B2804">
        <v>756691.77871026378</v>
      </c>
    </row>
    <row r="2805" spans="1:2" x14ac:dyDescent="0.25">
      <c r="A2805">
        <v>44864</v>
      </c>
      <c r="B2805">
        <v>764029.05747216824</v>
      </c>
    </row>
    <row r="2806" spans="1:2" x14ac:dyDescent="0.25">
      <c r="A2806">
        <v>44880</v>
      </c>
      <c r="B2806">
        <v>759412.6722102639</v>
      </c>
    </row>
    <row r="2807" spans="1:2" x14ac:dyDescent="0.25">
      <c r="A2807">
        <v>44896</v>
      </c>
      <c r="B2807">
        <v>750218.52540073986</v>
      </c>
    </row>
    <row r="2808" spans="1:2" x14ac:dyDescent="0.25">
      <c r="A2808">
        <v>44912</v>
      </c>
      <c r="B2808">
        <v>745433.81044835877</v>
      </c>
    </row>
    <row r="2809" spans="1:2" x14ac:dyDescent="0.25">
      <c r="A2809">
        <v>44928</v>
      </c>
      <c r="B2809">
        <v>737600.02113883512</v>
      </c>
    </row>
    <row r="2810" spans="1:2" x14ac:dyDescent="0.25">
      <c r="A2810">
        <v>44944</v>
      </c>
      <c r="B2810">
        <v>749342.84066264459</v>
      </c>
    </row>
    <row r="2811" spans="1:2" x14ac:dyDescent="0.25">
      <c r="A2811">
        <v>44960</v>
      </c>
      <c r="B2811">
        <v>741365.76947216864</v>
      </c>
    </row>
    <row r="2812" spans="1:2" x14ac:dyDescent="0.25">
      <c r="A2812">
        <v>44976</v>
      </c>
      <c r="B2812">
        <v>754320.04290074005</v>
      </c>
    </row>
    <row r="2813" spans="1:2" x14ac:dyDescent="0.25">
      <c r="A2813">
        <v>44992</v>
      </c>
      <c r="B2813">
        <v>768657.54306740593</v>
      </c>
    </row>
    <row r="2814" spans="1:2" x14ac:dyDescent="0.25">
      <c r="A2814">
        <v>45008</v>
      </c>
      <c r="B2814">
        <v>766082.69742454903</v>
      </c>
    </row>
    <row r="2815" spans="1:2" x14ac:dyDescent="0.25">
      <c r="A2815">
        <v>45024</v>
      </c>
      <c r="B2815">
        <v>754782.94225788279</v>
      </c>
    </row>
    <row r="2816" spans="1:2" x14ac:dyDescent="0.25">
      <c r="A2816">
        <v>45040</v>
      </c>
      <c r="B2816">
        <v>767056.39763883478</v>
      </c>
    </row>
    <row r="2817" spans="1:2" x14ac:dyDescent="0.25">
      <c r="A2817">
        <v>45056</v>
      </c>
      <c r="B2817">
        <v>752064.3574721684</v>
      </c>
    </row>
    <row r="2818" spans="1:2" x14ac:dyDescent="0.25">
      <c r="A2818">
        <v>45072</v>
      </c>
      <c r="B2818">
        <v>753689.03804359713</v>
      </c>
    </row>
    <row r="2819" spans="1:2" x14ac:dyDescent="0.25">
      <c r="A2819">
        <v>45088</v>
      </c>
      <c r="B2819">
        <v>764410.44990073971</v>
      </c>
    </row>
    <row r="2820" spans="1:2" x14ac:dyDescent="0.25">
      <c r="A2820">
        <v>45104</v>
      </c>
      <c r="B2820">
        <v>766132.37923407299</v>
      </c>
    </row>
    <row r="2821" spans="1:2" x14ac:dyDescent="0.25">
      <c r="A2821">
        <v>45120</v>
      </c>
      <c r="B2821">
        <v>751803.31385312066</v>
      </c>
    </row>
    <row r="2822" spans="1:2" x14ac:dyDescent="0.25">
      <c r="A2822">
        <v>45136</v>
      </c>
      <c r="B2822">
        <v>743073.73021026375</v>
      </c>
    </row>
    <row r="2823" spans="1:2" x14ac:dyDescent="0.25">
      <c r="A2823">
        <v>45152</v>
      </c>
      <c r="B2823">
        <v>753756.15406740643</v>
      </c>
    </row>
    <row r="2824" spans="1:2" x14ac:dyDescent="0.25">
      <c r="A2824">
        <v>45168</v>
      </c>
      <c r="B2824">
        <v>763831.70456740633</v>
      </c>
    </row>
    <row r="2825" spans="1:2" x14ac:dyDescent="0.25">
      <c r="A2825">
        <v>45184</v>
      </c>
      <c r="B2825">
        <v>750759.18492454954</v>
      </c>
    </row>
    <row r="2826" spans="1:2" x14ac:dyDescent="0.25">
      <c r="A2826">
        <v>45200</v>
      </c>
      <c r="B2826">
        <v>753275.12868645403</v>
      </c>
    </row>
    <row r="2827" spans="1:2" x14ac:dyDescent="0.25">
      <c r="A2827">
        <v>45216</v>
      </c>
      <c r="B2827">
        <v>755606.93447216833</v>
      </c>
    </row>
    <row r="2828" spans="1:2" x14ac:dyDescent="0.25">
      <c r="A2828">
        <v>45232</v>
      </c>
      <c r="B2828">
        <v>775837.44242454937</v>
      </c>
    </row>
    <row r="2829" spans="1:2" x14ac:dyDescent="0.25">
      <c r="A2829">
        <v>45248</v>
      </c>
      <c r="B2829">
        <v>741976.73537693045</v>
      </c>
    </row>
    <row r="2830" spans="1:2" x14ac:dyDescent="0.25">
      <c r="A2830">
        <v>45264</v>
      </c>
      <c r="B2830">
        <v>785101.17535312043</v>
      </c>
    </row>
    <row r="2831" spans="1:2" x14ac:dyDescent="0.25">
      <c r="A2831">
        <v>45280</v>
      </c>
      <c r="B2831">
        <v>753294.90687693038</v>
      </c>
    </row>
    <row r="2832" spans="1:2" x14ac:dyDescent="0.25">
      <c r="A2832">
        <v>45296</v>
      </c>
      <c r="B2832">
        <v>746618.90821026394</v>
      </c>
    </row>
    <row r="2833" spans="1:2" x14ac:dyDescent="0.25">
      <c r="A2833">
        <v>45312</v>
      </c>
      <c r="B2833">
        <v>757427.82844835904</v>
      </c>
    </row>
    <row r="2834" spans="1:2" x14ac:dyDescent="0.25">
      <c r="A2834">
        <v>45328</v>
      </c>
      <c r="B2834">
        <v>753621.58671026363</v>
      </c>
    </row>
    <row r="2835" spans="1:2" x14ac:dyDescent="0.25">
      <c r="A2835">
        <v>45344</v>
      </c>
      <c r="B2835">
        <v>749864.43523407308</v>
      </c>
    </row>
    <row r="2836" spans="1:2" x14ac:dyDescent="0.25">
      <c r="A2836">
        <v>45360</v>
      </c>
      <c r="B2836">
        <v>747219.36985312053</v>
      </c>
    </row>
    <row r="2837" spans="1:2" x14ac:dyDescent="0.25">
      <c r="A2837">
        <v>45376</v>
      </c>
      <c r="B2837">
        <v>753679.8976388349</v>
      </c>
    </row>
    <row r="2838" spans="1:2" x14ac:dyDescent="0.25">
      <c r="A2838">
        <v>45392</v>
      </c>
      <c r="B2838">
        <v>769864.02535312041</v>
      </c>
    </row>
    <row r="2839" spans="1:2" x14ac:dyDescent="0.25">
      <c r="A2839">
        <v>45408</v>
      </c>
      <c r="B2839">
        <v>769964.33049597801</v>
      </c>
    </row>
    <row r="2840" spans="1:2" x14ac:dyDescent="0.25">
      <c r="A2840">
        <v>45424</v>
      </c>
      <c r="B2840">
        <v>749493.2141626447</v>
      </c>
    </row>
    <row r="2841" spans="1:2" x14ac:dyDescent="0.25">
      <c r="A2841">
        <v>45440</v>
      </c>
      <c r="B2841">
        <v>776007.11966264446</v>
      </c>
    </row>
    <row r="2842" spans="1:2" x14ac:dyDescent="0.25">
      <c r="A2842">
        <v>45456</v>
      </c>
      <c r="B2842">
        <v>772898.68518645375</v>
      </c>
    </row>
    <row r="2843" spans="1:2" x14ac:dyDescent="0.25">
      <c r="A2843">
        <v>45472</v>
      </c>
      <c r="B2843">
        <v>765022.58351978741</v>
      </c>
    </row>
    <row r="2844" spans="1:2" x14ac:dyDescent="0.25">
      <c r="A2844">
        <v>45488</v>
      </c>
      <c r="B2844">
        <v>743567.11273407319</v>
      </c>
    </row>
    <row r="2845" spans="1:2" x14ac:dyDescent="0.25">
      <c r="A2845">
        <v>45504</v>
      </c>
      <c r="B2845">
        <v>758910.07678169222</v>
      </c>
    </row>
    <row r="2846" spans="1:2" x14ac:dyDescent="0.25">
      <c r="A2846">
        <v>45520</v>
      </c>
      <c r="B2846">
        <v>769088.27478169184</v>
      </c>
    </row>
    <row r="2847" spans="1:2" x14ac:dyDescent="0.25">
      <c r="A2847">
        <v>45536</v>
      </c>
      <c r="B2847">
        <v>762546.0294721683</v>
      </c>
    </row>
    <row r="2848" spans="1:2" x14ac:dyDescent="0.25">
      <c r="A2848">
        <v>45552</v>
      </c>
      <c r="B2848">
        <v>764534.1579959779</v>
      </c>
    </row>
    <row r="2849" spans="1:2" x14ac:dyDescent="0.25">
      <c r="A2849">
        <v>45568</v>
      </c>
      <c r="B2849">
        <v>755822.28785312083</v>
      </c>
    </row>
    <row r="2850" spans="1:2" x14ac:dyDescent="0.25">
      <c r="A2850">
        <v>45584</v>
      </c>
      <c r="B2850">
        <v>762952.6870197875</v>
      </c>
    </row>
    <row r="2851" spans="1:2" x14ac:dyDescent="0.25">
      <c r="A2851">
        <v>45600</v>
      </c>
      <c r="B2851">
        <v>760571.30594835873</v>
      </c>
    </row>
    <row r="2852" spans="1:2" x14ac:dyDescent="0.25">
      <c r="A2852">
        <v>45616</v>
      </c>
      <c r="B2852">
        <v>770508.80890073953</v>
      </c>
    </row>
    <row r="2853" spans="1:2" x14ac:dyDescent="0.25">
      <c r="A2853">
        <v>45632</v>
      </c>
      <c r="B2853">
        <v>757217.38025788264</v>
      </c>
    </row>
    <row r="2854" spans="1:2" x14ac:dyDescent="0.25">
      <c r="A2854">
        <v>45648</v>
      </c>
      <c r="B2854">
        <v>775935.42656740651</v>
      </c>
    </row>
    <row r="2855" spans="1:2" x14ac:dyDescent="0.25">
      <c r="A2855">
        <v>45664</v>
      </c>
      <c r="B2855">
        <v>773643.34397216805</v>
      </c>
    </row>
    <row r="2856" spans="1:2" x14ac:dyDescent="0.25">
      <c r="A2856">
        <v>45680</v>
      </c>
      <c r="B2856">
        <v>760882.56344835891</v>
      </c>
    </row>
    <row r="2857" spans="1:2" x14ac:dyDescent="0.25">
      <c r="A2857">
        <v>45696</v>
      </c>
      <c r="B2857">
        <v>759926.98413883499</v>
      </c>
    </row>
    <row r="2858" spans="1:2" x14ac:dyDescent="0.25">
      <c r="A2858">
        <v>45712</v>
      </c>
      <c r="B2858">
        <v>758908.6031626442</v>
      </c>
    </row>
    <row r="2859" spans="1:2" x14ac:dyDescent="0.25">
      <c r="A2859">
        <v>45728</v>
      </c>
      <c r="B2859">
        <v>728485.40806740674</v>
      </c>
    </row>
    <row r="2860" spans="1:2" x14ac:dyDescent="0.25">
      <c r="A2860">
        <v>45744</v>
      </c>
      <c r="B2860">
        <v>744374.94361502549</v>
      </c>
    </row>
    <row r="2861" spans="1:2" x14ac:dyDescent="0.25">
      <c r="A2861">
        <v>45760</v>
      </c>
      <c r="B2861">
        <v>767683.7625197873</v>
      </c>
    </row>
    <row r="2862" spans="1:2" x14ac:dyDescent="0.25">
      <c r="A2862">
        <v>45776</v>
      </c>
      <c r="B2862">
        <v>759557.81351978728</v>
      </c>
    </row>
    <row r="2863" spans="1:2" x14ac:dyDescent="0.25">
      <c r="A2863">
        <v>45792</v>
      </c>
      <c r="B2863">
        <v>750788.25732931099</v>
      </c>
    </row>
    <row r="2864" spans="1:2" x14ac:dyDescent="0.25">
      <c r="A2864">
        <v>45808</v>
      </c>
      <c r="B2864">
        <v>758864.7085674064</v>
      </c>
    </row>
    <row r="2865" spans="1:2" x14ac:dyDescent="0.25">
      <c r="A2865">
        <v>45824</v>
      </c>
      <c r="B2865">
        <v>762951.1863531206</v>
      </c>
    </row>
    <row r="2866" spans="1:2" x14ac:dyDescent="0.25">
      <c r="A2866">
        <v>45840</v>
      </c>
      <c r="B2866">
        <v>760732.48863883503</v>
      </c>
    </row>
    <row r="2867" spans="1:2" x14ac:dyDescent="0.25">
      <c r="A2867">
        <v>45856</v>
      </c>
      <c r="B2867">
        <v>762082.806995978</v>
      </c>
    </row>
    <row r="2868" spans="1:2" x14ac:dyDescent="0.25">
      <c r="A2868">
        <v>45872</v>
      </c>
      <c r="B2868">
        <v>757230.45111502544</v>
      </c>
    </row>
    <row r="2869" spans="1:2" x14ac:dyDescent="0.25">
      <c r="A2869">
        <v>45888</v>
      </c>
      <c r="B2869">
        <v>759951.7812340731</v>
      </c>
    </row>
    <row r="2870" spans="1:2" x14ac:dyDescent="0.25">
      <c r="A2870">
        <v>45904</v>
      </c>
      <c r="B2870">
        <v>754265.20501978754</v>
      </c>
    </row>
    <row r="2871" spans="1:2" x14ac:dyDescent="0.25">
      <c r="A2871">
        <v>45920</v>
      </c>
      <c r="B2871">
        <v>759439.77559121605</v>
      </c>
    </row>
    <row r="2872" spans="1:2" x14ac:dyDescent="0.25">
      <c r="A2872">
        <v>45936</v>
      </c>
      <c r="B2872">
        <v>737966.25490074023</v>
      </c>
    </row>
    <row r="2873" spans="1:2" x14ac:dyDescent="0.25">
      <c r="A2873">
        <v>45952</v>
      </c>
      <c r="B2873">
        <v>759679.38701978722</v>
      </c>
    </row>
    <row r="2874" spans="1:2" x14ac:dyDescent="0.25">
      <c r="A2874">
        <v>45968</v>
      </c>
      <c r="B2874">
        <v>751306.45475788286</v>
      </c>
    </row>
    <row r="2875" spans="1:2" x14ac:dyDescent="0.25">
      <c r="A2875">
        <v>45984</v>
      </c>
      <c r="B2875">
        <v>751545.63437693031</v>
      </c>
    </row>
    <row r="2876" spans="1:2" x14ac:dyDescent="0.25">
      <c r="A2876">
        <v>46000</v>
      </c>
      <c r="B2876">
        <v>747222.38287693041</v>
      </c>
    </row>
    <row r="2877" spans="1:2" x14ac:dyDescent="0.25">
      <c r="A2877">
        <v>46016</v>
      </c>
      <c r="B2877">
        <v>735079.62501978746</v>
      </c>
    </row>
    <row r="2878" spans="1:2" x14ac:dyDescent="0.25">
      <c r="A2878">
        <v>46032</v>
      </c>
      <c r="B2878">
        <v>742769.53680550156</v>
      </c>
    </row>
    <row r="2879" spans="1:2" x14ac:dyDescent="0.25">
      <c r="A2879">
        <v>46048</v>
      </c>
      <c r="B2879">
        <v>757025.18011502561</v>
      </c>
    </row>
    <row r="2880" spans="1:2" x14ac:dyDescent="0.25">
      <c r="A2880">
        <v>46064</v>
      </c>
      <c r="B2880">
        <v>756714.05063883506</v>
      </c>
    </row>
    <row r="2881" spans="1:2" x14ac:dyDescent="0.25">
      <c r="A2881">
        <v>46080</v>
      </c>
      <c r="B2881">
        <v>745320.2709245492</v>
      </c>
    </row>
    <row r="2882" spans="1:2" x14ac:dyDescent="0.25">
      <c r="A2882">
        <v>46096</v>
      </c>
      <c r="B2882">
        <v>735864.72299597808</v>
      </c>
    </row>
    <row r="2883" spans="1:2" x14ac:dyDescent="0.25">
      <c r="A2883">
        <v>46112</v>
      </c>
      <c r="B2883">
        <v>756726.48687693011</v>
      </c>
    </row>
    <row r="2884" spans="1:2" x14ac:dyDescent="0.25">
      <c r="A2884">
        <v>46128</v>
      </c>
      <c r="B2884">
        <v>762526.65687693015</v>
      </c>
    </row>
    <row r="2885" spans="1:2" x14ac:dyDescent="0.25">
      <c r="A2885">
        <v>46144</v>
      </c>
      <c r="B2885">
        <v>755521.04604359693</v>
      </c>
    </row>
    <row r="2886" spans="1:2" x14ac:dyDescent="0.25">
      <c r="A2886">
        <v>46160</v>
      </c>
      <c r="B2886">
        <v>746297.59923407307</v>
      </c>
    </row>
    <row r="2887" spans="1:2" x14ac:dyDescent="0.25">
      <c r="A2887">
        <v>46176</v>
      </c>
      <c r="B2887">
        <v>758026.05425788253</v>
      </c>
    </row>
    <row r="2888" spans="1:2" x14ac:dyDescent="0.25">
      <c r="A2888">
        <v>46192</v>
      </c>
      <c r="B2888">
        <v>733819.9331150254</v>
      </c>
    </row>
    <row r="2889" spans="1:2" x14ac:dyDescent="0.25">
      <c r="A2889">
        <v>46208</v>
      </c>
      <c r="B2889">
        <v>740400.60447216849</v>
      </c>
    </row>
    <row r="2890" spans="1:2" x14ac:dyDescent="0.25">
      <c r="A2890">
        <v>46224</v>
      </c>
      <c r="B2890">
        <v>741677.93775788252</v>
      </c>
    </row>
    <row r="2891" spans="1:2" x14ac:dyDescent="0.25">
      <c r="A2891">
        <v>46240</v>
      </c>
      <c r="B2891">
        <v>759492.96197216841</v>
      </c>
    </row>
    <row r="2892" spans="1:2" x14ac:dyDescent="0.25">
      <c r="A2892">
        <v>46256</v>
      </c>
      <c r="B2892">
        <v>740183.41663883522</v>
      </c>
    </row>
    <row r="2893" spans="1:2" x14ac:dyDescent="0.25">
      <c r="A2893">
        <v>46272</v>
      </c>
      <c r="B2893">
        <v>753480.03375788266</v>
      </c>
    </row>
    <row r="2894" spans="1:2" x14ac:dyDescent="0.25">
      <c r="A2894">
        <v>46288</v>
      </c>
      <c r="B2894">
        <v>747181.80106740678</v>
      </c>
    </row>
    <row r="2895" spans="1:2" x14ac:dyDescent="0.25">
      <c r="A2895">
        <v>46304</v>
      </c>
      <c r="B2895">
        <v>731886.26723407337</v>
      </c>
    </row>
    <row r="2896" spans="1:2" x14ac:dyDescent="0.25">
      <c r="A2896">
        <v>46320</v>
      </c>
      <c r="B2896">
        <v>748254.28847216838</v>
      </c>
    </row>
    <row r="2897" spans="1:2" x14ac:dyDescent="0.25">
      <c r="A2897">
        <v>46336</v>
      </c>
      <c r="B2897">
        <v>767813.86723407276</v>
      </c>
    </row>
    <row r="2898" spans="1:2" x14ac:dyDescent="0.25">
      <c r="A2898">
        <v>46352</v>
      </c>
      <c r="B2898">
        <v>758799.21137693</v>
      </c>
    </row>
    <row r="2899" spans="1:2" x14ac:dyDescent="0.25">
      <c r="A2899">
        <v>46368</v>
      </c>
      <c r="B2899">
        <v>764204.75461502525</v>
      </c>
    </row>
    <row r="2900" spans="1:2" x14ac:dyDescent="0.25">
      <c r="A2900">
        <v>46384</v>
      </c>
      <c r="B2900">
        <v>733409.09173407336</v>
      </c>
    </row>
    <row r="2901" spans="1:2" x14ac:dyDescent="0.25">
      <c r="A2901">
        <v>46400</v>
      </c>
      <c r="B2901">
        <v>777805.20756740612</v>
      </c>
    </row>
    <row r="2902" spans="1:2" x14ac:dyDescent="0.25">
      <c r="A2902">
        <v>46416</v>
      </c>
      <c r="B2902">
        <v>758265.18604359683</v>
      </c>
    </row>
    <row r="2903" spans="1:2" x14ac:dyDescent="0.25">
      <c r="A2903">
        <v>46432</v>
      </c>
      <c r="B2903">
        <v>739652.08640074008</v>
      </c>
    </row>
    <row r="2904" spans="1:2" x14ac:dyDescent="0.25">
      <c r="A2904">
        <v>46448</v>
      </c>
      <c r="B2904">
        <v>756225.4030674065</v>
      </c>
    </row>
    <row r="2905" spans="1:2" x14ac:dyDescent="0.25">
      <c r="A2905">
        <v>46464</v>
      </c>
      <c r="B2905">
        <v>755347.78982931131</v>
      </c>
    </row>
    <row r="2906" spans="1:2" x14ac:dyDescent="0.25">
      <c r="A2906">
        <v>46480</v>
      </c>
      <c r="B2906">
        <v>753338.47661502555</v>
      </c>
    </row>
    <row r="2907" spans="1:2" x14ac:dyDescent="0.25">
      <c r="A2907">
        <v>46496</v>
      </c>
      <c r="B2907">
        <v>771178.01747216808</v>
      </c>
    </row>
    <row r="2908" spans="1:2" x14ac:dyDescent="0.25">
      <c r="A2908">
        <v>46512</v>
      </c>
      <c r="B2908">
        <v>753691.60782931116</v>
      </c>
    </row>
    <row r="2909" spans="1:2" x14ac:dyDescent="0.25">
      <c r="A2909">
        <v>46528</v>
      </c>
      <c r="B2909">
        <v>732556.00935312093</v>
      </c>
    </row>
    <row r="2910" spans="1:2" x14ac:dyDescent="0.25">
      <c r="A2910">
        <v>46544</v>
      </c>
      <c r="B2910">
        <v>754485.81228169217</v>
      </c>
    </row>
    <row r="2911" spans="1:2" x14ac:dyDescent="0.25">
      <c r="A2911">
        <v>46560</v>
      </c>
      <c r="B2911">
        <v>729970.65411502577</v>
      </c>
    </row>
    <row r="2912" spans="1:2" x14ac:dyDescent="0.25">
      <c r="A2912">
        <v>46576</v>
      </c>
      <c r="B2912">
        <v>761066.47787693038</v>
      </c>
    </row>
    <row r="2913" spans="1:2" x14ac:dyDescent="0.25">
      <c r="A2913">
        <v>46592</v>
      </c>
      <c r="B2913">
        <v>759009.87371026375</v>
      </c>
    </row>
    <row r="2914" spans="1:2" x14ac:dyDescent="0.25">
      <c r="A2914">
        <v>46608</v>
      </c>
      <c r="B2914">
        <v>752018.29525788291</v>
      </c>
    </row>
    <row r="2915" spans="1:2" x14ac:dyDescent="0.25">
      <c r="A2915">
        <v>46624</v>
      </c>
      <c r="B2915">
        <v>732493.8847340733</v>
      </c>
    </row>
    <row r="2916" spans="1:2" x14ac:dyDescent="0.25">
      <c r="A2916">
        <v>46640</v>
      </c>
      <c r="B2916">
        <v>759541.81968645402</v>
      </c>
    </row>
    <row r="2917" spans="1:2" x14ac:dyDescent="0.25">
      <c r="A2917">
        <v>46656</v>
      </c>
      <c r="B2917">
        <v>772056.42913883494</v>
      </c>
    </row>
    <row r="2918" spans="1:2" x14ac:dyDescent="0.25">
      <c r="A2918">
        <v>46672</v>
      </c>
      <c r="B2918">
        <v>740958.94861502573</v>
      </c>
    </row>
    <row r="2919" spans="1:2" x14ac:dyDescent="0.25">
      <c r="A2919">
        <v>46688</v>
      </c>
      <c r="B2919">
        <v>754436.62873407325</v>
      </c>
    </row>
    <row r="2920" spans="1:2" x14ac:dyDescent="0.25">
      <c r="A2920">
        <v>46704</v>
      </c>
      <c r="B2920">
        <v>748000.88940074015</v>
      </c>
    </row>
    <row r="2921" spans="1:2" x14ac:dyDescent="0.25">
      <c r="A2921">
        <v>46720</v>
      </c>
      <c r="B2921">
        <v>738142.39263883547</v>
      </c>
    </row>
    <row r="2922" spans="1:2" x14ac:dyDescent="0.25">
      <c r="A2922">
        <v>46736</v>
      </c>
      <c r="B2922">
        <v>744603.15166264481</v>
      </c>
    </row>
    <row r="2923" spans="1:2" x14ac:dyDescent="0.25">
      <c r="A2923">
        <v>46752</v>
      </c>
      <c r="B2923">
        <v>744475.89782931132</v>
      </c>
    </row>
    <row r="2924" spans="1:2" x14ac:dyDescent="0.25">
      <c r="A2924">
        <v>46768</v>
      </c>
      <c r="B2924">
        <v>798282.10985312006</v>
      </c>
    </row>
    <row r="2925" spans="1:2" x14ac:dyDescent="0.25">
      <c r="A2925">
        <v>46784</v>
      </c>
      <c r="B2925">
        <v>737443.56211502571</v>
      </c>
    </row>
    <row r="2926" spans="1:2" x14ac:dyDescent="0.25">
      <c r="A2926">
        <v>46800</v>
      </c>
      <c r="B2926">
        <v>741555.26054359728</v>
      </c>
    </row>
    <row r="2927" spans="1:2" x14ac:dyDescent="0.25">
      <c r="A2927">
        <v>46816</v>
      </c>
      <c r="B2927">
        <v>752456.47680550173</v>
      </c>
    </row>
    <row r="2928" spans="1:2" x14ac:dyDescent="0.25">
      <c r="A2928">
        <v>46832</v>
      </c>
      <c r="B2928">
        <v>763406.69806740643</v>
      </c>
    </row>
    <row r="2929" spans="1:2" x14ac:dyDescent="0.25">
      <c r="A2929">
        <v>46848</v>
      </c>
      <c r="B2929">
        <v>747423.19859121577</v>
      </c>
    </row>
    <row r="2930" spans="1:2" x14ac:dyDescent="0.25">
      <c r="A2930">
        <v>46864</v>
      </c>
      <c r="B2930">
        <v>743472.47835312085</v>
      </c>
    </row>
    <row r="2931" spans="1:2" x14ac:dyDescent="0.25">
      <c r="A2931">
        <v>46880</v>
      </c>
      <c r="B2931">
        <v>750598.25187693036</v>
      </c>
    </row>
    <row r="2932" spans="1:2" x14ac:dyDescent="0.25">
      <c r="A2932">
        <v>46896</v>
      </c>
      <c r="B2932">
        <v>751439.10999597795</v>
      </c>
    </row>
    <row r="2933" spans="1:2" x14ac:dyDescent="0.25">
      <c r="A2933">
        <v>46912</v>
      </c>
      <c r="B2933">
        <v>752681.6392102635</v>
      </c>
    </row>
    <row r="2934" spans="1:2" x14ac:dyDescent="0.25">
      <c r="A2934">
        <v>46928</v>
      </c>
      <c r="B2934">
        <v>761512.16918645368</v>
      </c>
    </row>
    <row r="2935" spans="1:2" x14ac:dyDescent="0.25">
      <c r="A2935">
        <v>46944</v>
      </c>
      <c r="B2935">
        <v>756907.31768645381</v>
      </c>
    </row>
    <row r="2936" spans="1:2" x14ac:dyDescent="0.25">
      <c r="A2936">
        <v>46960</v>
      </c>
      <c r="B2936">
        <v>748360.45797216857</v>
      </c>
    </row>
    <row r="2937" spans="1:2" x14ac:dyDescent="0.25">
      <c r="A2937">
        <v>46976</v>
      </c>
      <c r="B2937">
        <v>758596.30085312075</v>
      </c>
    </row>
    <row r="2938" spans="1:2" x14ac:dyDescent="0.25">
      <c r="A2938">
        <v>46992</v>
      </c>
      <c r="B2938">
        <v>759492.09523407335</v>
      </c>
    </row>
    <row r="2939" spans="1:2" x14ac:dyDescent="0.25">
      <c r="A2939">
        <v>47008</v>
      </c>
      <c r="B2939">
        <v>753790.82085312065</v>
      </c>
    </row>
    <row r="2940" spans="1:2" x14ac:dyDescent="0.25">
      <c r="A2940">
        <v>47024</v>
      </c>
      <c r="B2940">
        <v>746961.09609121585</v>
      </c>
    </row>
    <row r="2941" spans="1:2" x14ac:dyDescent="0.25">
      <c r="A2941">
        <v>47040</v>
      </c>
      <c r="B2941">
        <v>760063.07854359702</v>
      </c>
    </row>
    <row r="2942" spans="1:2" x14ac:dyDescent="0.25">
      <c r="A2942">
        <v>47056</v>
      </c>
      <c r="B2942">
        <v>754382.546591216</v>
      </c>
    </row>
    <row r="2943" spans="1:2" x14ac:dyDescent="0.25">
      <c r="A2943">
        <v>47072</v>
      </c>
      <c r="B2943">
        <v>756582.89923407324</v>
      </c>
    </row>
    <row r="2944" spans="1:2" x14ac:dyDescent="0.25">
      <c r="A2944">
        <v>47088</v>
      </c>
      <c r="B2944">
        <v>759328.45680550183</v>
      </c>
    </row>
    <row r="2945" spans="1:2" x14ac:dyDescent="0.25">
      <c r="A2945">
        <v>47104</v>
      </c>
      <c r="B2945">
        <v>780031.48978169169</v>
      </c>
    </row>
    <row r="2946" spans="1:2" x14ac:dyDescent="0.25">
      <c r="A2946">
        <v>47120</v>
      </c>
      <c r="B2946">
        <v>758378.71328169212</v>
      </c>
    </row>
    <row r="2947" spans="1:2" x14ac:dyDescent="0.25">
      <c r="A2947">
        <v>47136</v>
      </c>
      <c r="B2947">
        <v>762776.94866264449</v>
      </c>
    </row>
    <row r="2948" spans="1:2" x14ac:dyDescent="0.25">
      <c r="A2948">
        <v>47152</v>
      </c>
      <c r="B2948">
        <v>742713.83513883525</v>
      </c>
    </row>
    <row r="2949" spans="1:2" x14ac:dyDescent="0.25">
      <c r="A2949">
        <v>47168</v>
      </c>
      <c r="B2949">
        <v>762286.86844835896</v>
      </c>
    </row>
    <row r="2950" spans="1:2" x14ac:dyDescent="0.25">
      <c r="A2950">
        <v>47184</v>
      </c>
      <c r="B2950">
        <v>763452.84073407308</v>
      </c>
    </row>
    <row r="2951" spans="1:2" x14ac:dyDescent="0.25">
      <c r="A2951">
        <v>47200</v>
      </c>
      <c r="B2951">
        <v>743628.63090073958</v>
      </c>
    </row>
    <row r="2952" spans="1:2" x14ac:dyDescent="0.25">
      <c r="A2952">
        <v>47216</v>
      </c>
      <c r="B2952">
        <v>767004.91359121574</v>
      </c>
    </row>
    <row r="2953" spans="1:2" x14ac:dyDescent="0.25">
      <c r="A2953">
        <v>47232</v>
      </c>
      <c r="B2953">
        <v>771750.58321026317</v>
      </c>
    </row>
    <row r="2954" spans="1:2" x14ac:dyDescent="0.25">
      <c r="A2954">
        <v>47248</v>
      </c>
      <c r="B2954">
        <v>756422.7034959778</v>
      </c>
    </row>
    <row r="2955" spans="1:2" x14ac:dyDescent="0.25">
      <c r="A2955">
        <v>47264</v>
      </c>
      <c r="B2955">
        <v>758832.07287693012</v>
      </c>
    </row>
    <row r="2956" spans="1:2" x14ac:dyDescent="0.25">
      <c r="A2956">
        <v>47280</v>
      </c>
      <c r="B2956">
        <v>766800.26735312061</v>
      </c>
    </row>
    <row r="2957" spans="1:2" x14ac:dyDescent="0.25">
      <c r="A2957">
        <v>47296</v>
      </c>
      <c r="B2957">
        <v>761694.24890073971</v>
      </c>
    </row>
    <row r="2958" spans="1:2" x14ac:dyDescent="0.25">
      <c r="A2958">
        <v>47312</v>
      </c>
      <c r="B2958">
        <v>742538.69401978736</v>
      </c>
    </row>
    <row r="2959" spans="1:2" x14ac:dyDescent="0.25">
      <c r="A2959">
        <v>47328</v>
      </c>
      <c r="B2959">
        <v>752643.74923407345</v>
      </c>
    </row>
    <row r="2960" spans="1:2" x14ac:dyDescent="0.25">
      <c r="A2960">
        <v>47344</v>
      </c>
      <c r="B2960">
        <v>747906.26101978752</v>
      </c>
    </row>
    <row r="2961" spans="1:2" x14ac:dyDescent="0.25">
      <c r="A2961">
        <v>47360</v>
      </c>
      <c r="B2961">
        <v>760371.27378169203</v>
      </c>
    </row>
    <row r="2962" spans="1:2" x14ac:dyDescent="0.25">
      <c r="A2962">
        <v>47376</v>
      </c>
      <c r="B2962">
        <v>747170.28373407305</v>
      </c>
    </row>
    <row r="2963" spans="1:2" x14ac:dyDescent="0.25">
      <c r="A2963">
        <v>47392</v>
      </c>
      <c r="B2963">
        <v>746431.67778169236</v>
      </c>
    </row>
    <row r="2964" spans="1:2" x14ac:dyDescent="0.25">
      <c r="A2964">
        <v>47408</v>
      </c>
      <c r="B2964">
        <v>759829.39535312087</v>
      </c>
    </row>
    <row r="2965" spans="1:2" x14ac:dyDescent="0.25">
      <c r="A2965">
        <v>47424</v>
      </c>
      <c r="B2965">
        <v>753618.13866264443</v>
      </c>
    </row>
    <row r="2966" spans="1:2" x14ac:dyDescent="0.25">
      <c r="A2966">
        <v>47440</v>
      </c>
      <c r="B2966">
        <v>761266.33635312074</v>
      </c>
    </row>
    <row r="2967" spans="1:2" x14ac:dyDescent="0.25">
      <c r="A2967">
        <v>47456</v>
      </c>
      <c r="B2967">
        <v>761534.32242454926</v>
      </c>
    </row>
    <row r="2968" spans="1:2" x14ac:dyDescent="0.25">
      <c r="A2968">
        <v>47472</v>
      </c>
      <c r="B2968">
        <v>756455.28837693017</v>
      </c>
    </row>
    <row r="2969" spans="1:2" x14ac:dyDescent="0.25">
      <c r="A2969">
        <v>47488</v>
      </c>
      <c r="B2969">
        <v>742373.53375788277</v>
      </c>
    </row>
    <row r="2970" spans="1:2" x14ac:dyDescent="0.25">
      <c r="A2970">
        <v>47504</v>
      </c>
      <c r="B2970">
        <v>737609.29263883526</v>
      </c>
    </row>
    <row r="2971" spans="1:2" x14ac:dyDescent="0.25">
      <c r="A2971">
        <v>47520</v>
      </c>
      <c r="B2971">
        <v>759080.97301978734</v>
      </c>
    </row>
    <row r="2972" spans="1:2" x14ac:dyDescent="0.25">
      <c r="A2972">
        <v>47536</v>
      </c>
      <c r="B2972">
        <v>748348.58349597803</v>
      </c>
    </row>
    <row r="2973" spans="1:2" x14ac:dyDescent="0.25">
      <c r="A2973">
        <v>47552</v>
      </c>
      <c r="B2973">
        <v>758832.09747216827</v>
      </c>
    </row>
    <row r="2974" spans="1:2" x14ac:dyDescent="0.25">
      <c r="A2974">
        <v>47568</v>
      </c>
      <c r="B2974">
        <v>752428.12818645407</v>
      </c>
    </row>
    <row r="2975" spans="1:2" x14ac:dyDescent="0.25">
      <c r="A2975">
        <v>47584</v>
      </c>
      <c r="B2975">
        <v>746998.4164959779</v>
      </c>
    </row>
    <row r="2976" spans="1:2" x14ac:dyDescent="0.25">
      <c r="A2976">
        <v>47600</v>
      </c>
      <c r="B2976">
        <v>754577.03621026373</v>
      </c>
    </row>
    <row r="2977" spans="1:2" x14ac:dyDescent="0.25">
      <c r="A2977">
        <v>47616</v>
      </c>
      <c r="B2977">
        <v>774302.49225788284</v>
      </c>
    </row>
    <row r="2978" spans="1:2" x14ac:dyDescent="0.25">
      <c r="A2978">
        <v>47632</v>
      </c>
      <c r="B2978">
        <v>755951.51778169232</v>
      </c>
    </row>
    <row r="2979" spans="1:2" x14ac:dyDescent="0.25">
      <c r="A2979">
        <v>47648</v>
      </c>
      <c r="B2979">
        <v>730298.89206740644</v>
      </c>
    </row>
    <row r="2980" spans="1:2" x14ac:dyDescent="0.25">
      <c r="A2980">
        <v>47664</v>
      </c>
      <c r="B2980">
        <v>776116.40535312041</v>
      </c>
    </row>
    <row r="2981" spans="1:2" x14ac:dyDescent="0.25">
      <c r="A2981">
        <v>47680</v>
      </c>
      <c r="B2981">
        <v>756735.99509121606</v>
      </c>
    </row>
    <row r="2982" spans="1:2" x14ac:dyDescent="0.25">
      <c r="A2982">
        <v>47696</v>
      </c>
      <c r="B2982">
        <v>748834.72330550163</v>
      </c>
    </row>
    <row r="2983" spans="1:2" x14ac:dyDescent="0.25">
      <c r="A2983">
        <v>47712</v>
      </c>
      <c r="B2983">
        <v>752363.40790073993</v>
      </c>
    </row>
    <row r="2984" spans="1:2" x14ac:dyDescent="0.25">
      <c r="A2984">
        <v>47728</v>
      </c>
      <c r="B2984">
        <v>743705.8493293114</v>
      </c>
    </row>
    <row r="2985" spans="1:2" x14ac:dyDescent="0.25">
      <c r="A2985">
        <v>47744</v>
      </c>
      <c r="B2985">
        <v>758429.24659121607</v>
      </c>
    </row>
    <row r="2986" spans="1:2" x14ac:dyDescent="0.25">
      <c r="A2986">
        <v>47760</v>
      </c>
      <c r="B2986">
        <v>752908.95306740655</v>
      </c>
    </row>
    <row r="2987" spans="1:2" x14ac:dyDescent="0.25">
      <c r="A2987">
        <v>47776</v>
      </c>
      <c r="B2987">
        <v>759934.37328169192</v>
      </c>
    </row>
    <row r="2988" spans="1:2" x14ac:dyDescent="0.25">
      <c r="A2988">
        <v>47792</v>
      </c>
      <c r="B2988">
        <v>744276.95475788275</v>
      </c>
    </row>
    <row r="2989" spans="1:2" x14ac:dyDescent="0.25">
      <c r="A2989">
        <v>47808</v>
      </c>
      <c r="B2989">
        <v>754194.60023407324</v>
      </c>
    </row>
    <row r="2990" spans="1:2" x14ac:dyDescent="0.25">
      <c r="A2990">
        <v>47824</v>
      </c>
      <c r="B2990">
        <v>752634.71199597779</v>
      </c>
    </row>
    <row r="2991" spans="1:2" x14ac:dyDescent="0.25">
      <c r="A2991">
        <v>47840</v>
      </c>
      <c r="B2991">
        <v>749631.79128169233</v>
      </c>
    </row>
    <row r="2992" spans="1:2" x14ac:dyDescent="0.25">
      <c r="A2992">
        <v>47856</v>
      </c>
      <c r="B2992">
        <v>758277.49954359699</v>
      </c>
    </row>
    <row r="2993" spans="1:2" x14ac:dyDescent="0.25">
      <c r="A2993">
        <v>47872</v>
      </c>
      <c r="B2993">
        <v>756527.20413883496</v>
      </c>
    </row>
    <row r="2994" spans="1:2" x14ac:dyDescent="0.25">
      <c r="A2994">
        <v>47888</v>
      </c>
      <c r="B2994">
        <v>775204.68830550124</v>
      </c>
    </row>
    <row r="2995" spans="1:2" x14ac:dyDescent="0.25">
      <c r="A2995">
        <v>47904</v>
      </c>
      <c r="B2995">
        <v>740553.10723407322</v>
      </c>
    </row>
    <row r="2996" spans="1:2" x14ac:dyDescent="0.25">
      <c r="A2996">
        <v>47920</v>
      </c>
      <c r="B2996">
        <v>762294.47668645403</v>
      </c>
    </row>
    <row r="2997" spans="1:2" x14ac:dyDescent="0.25">
      <c r="A2997">
        <v>47936</v>
      </c>
      <c r="B2997">
        <v>741387.72140074009</v>
      </c>
    </row>
    <row r="2998" spans="1:2" x14ac:dyDescent="0.25">
      <c r="A2998">
        <v>47952</v>
      </c>
      <c r="B2998">
        <v>748602.64773407299</v>
      </c>
    </row>
    <row r="2999" spans="1:2" x14ac:dyDescent="0.25">
      <c r="A2999">
        <v>47968</v>
      </c>
      <c r="B2999">
        <v>757960.72511502565</v>
      </c>
    </row>
    <row r="3000" spans="1:2" x14ac:dyDescent="0.25">
      <c r="A3000">
        <v>47984</v>
      </c>
      <c r="B3000">
        <v>749970.58856740652</v>
      </c>
    </row>
    <row r="3001" spans="1:2" x14ac:dyDescent="0.25">
      <c r="A3001">
        <v>48000</v>
      </c>
      <c r="B3001">
        <v>741419.43197216839</v>
      </c>
    </row>
    <row r="3002" spans="1:2" x14ac:dyDescent="0.25">
      <c r="A3002">
        <v>48016</v>
      </c>
      <c r="B3002">
        <v>757065.21137693024</v>
      </c>
    </row>
    <row r="3003" spans="1:2" x14ac:dyDescent="0.25">
      <c r="A3003">
        <v>48032</v>
      </c>
      <c r="B3003">
        <v>755915.61337693012</v>
      </c>
    </row>
    <row r="3004" spans="1:2" x14ac:dyDescent="0.25">
      <c r="A3004">
        <v>48048</v>
      </c>
      <c r="B3004">
        <v>759653.8776864541</v>
      </c>
    </row>
    <row r="3005" spans="1:2" x14ac:dyDescent="0.25">
      <c r="A3005">
        <v>48064</v>
      </c>
      <c r="B3005">
        <v>764455.09516264452</v>
      </c>
    </row>
    <row r="3006" spans="1:2" x14ac:dyDescent="0.25">
      <c r="A3006">
        <v>48080</v>
      </c>
      <c r="B3006">
        <v>750349.10580550181</v>
      </c>
    </row>
    <row r="3007" spans="1:2" x14ac:dyDescent="0.25">
      <c r="A3007">
        <v>48096</v>
      </c>
      <c r="B3007">
        <v>759119.95449597784</v>
      </c>
    </row>
    <row r="3008" spans="1:2" x14ac:dyDescent="0.25">
      <c r="A3008">
        <v>48112</v>
      </c>
      <c r="B3008">
        <v>749589.89242454933</v>
      </c>
    </row>
    <row r="3009" spans="1:2" x14ac:dyDescent="0.25">
      <c r="A3009">
        <v>48128</v>
      </c>
      <c r="B3009">
        <v>776204.06573407294</v>
      </c>
    </row>
    <row r="3010" spans="1:2" x14ac:dyDescent="0.25">
      <c r="A3010">
        <v>48144</v>
      </c>
      <c r="B3010">
        <v>777195.72478169226</v>
      </c>
    </row>
    <row r="3011" spans="1:2" x14ac:dyDescent="0.25">
      <c r="A3011">
        <v>48160</v>
      </c>
      <c r="B3011">
        <v>766747.45949597785</v>
      </c>
    </row>
    <row r="3012" spans="1:2" x14ac:dyDescent="0.25">
      <c r="A3012">
        <v>48176</v>
      </c>
      <c r="B3012">
        <v>757170.66047216835</v>
      </c>
    </row>
    <row r="3013" spans="1:2" x14ac:dyDescent="0.25">
      <c r="A3013">
        <v>48192</v>
      </c>
      <c r="B3013">
        <v>767641.21680550149</v>
      </c>
    </row>
    <row r="3014" spans="1:2" x14ac:dyDescent="0.25">
      <c r="A3014">
        <v>48208</v>
      </c>
      <c r="B3014">
        <v>733594.04797216866</v>
      </c>
    </row>
    <row r="3015" spans="1:2" x14ac:dyDescent="0.25">
      <c r="A3015">
        <v>48224</v>
      </c>
      <c r="B3015">
        <v>751202.2492102636</v>
      </c>
    </row>
    <row r="3016" spans="1:2" x14ac:dyDescent="0.25">
      <c r="A3016">
        <v>48240</v>
      </c>
      <c r="B3016">
        <v>730417.57425788301</v>
      </c>
    </row>
    <row r="3017" spans="1:2" x14ac:dyDescent="0.25">
      <c r="A3017">
        <v>48256</v>
      </c>
      <c r="B3017">
        <v>752472.60490073985</v>
      </c>
    </row>
    <row r="3018" spans="1:2" x14ac:dyDescent="0.25">
      <c r="A3018">
        <v>48272</v>
      </c>
      <c r="B3018">
        <v>736885.33482931135</v>
      </c>
    </row>
    <row r="3019" spans="1:2" x14ac:dyDescent="0.25">
      <c r="A3019">
        <v>48288</v>
      </c>
      <c r="B3019">
        <v>763550.7033293111</v>
      </c>
    </row>
    <row r="3020" spans="1:2" x14ac:dyDescent="0.25">
      <c r="A3020">
        <v>48304</v>
      </c>
      <c r="B3020">
        <v>753477.6184959776</v>
      </c>
    </row>
    <row r="3021" spans="1:2" x14ac:dyDescent="0.25">
      <c r="A3021">
        <v>48320</v>
      </c>
      <c r="B3021">
        <v>772474.50782931095</v>
      </c>
    </row>
    <row r="3022" spans="1:2" x14ac:dyDescent="0.25">
      <c r="A3022">
        <v>48336</v>
      </c>
      <c r="B3022">
        <v>766491.8369483588</v>
      </c>
    </row>
    <row r="3023" spans="1:2" x14ac:dyDescent="0.25">
      <c r="A3023">
        <v>48352</v>
      </c>
      <c r="B3023">
        <v>759845.52535312064</v>
      </c>
    </row>
    <row r="3024" spans="1:2" x14ac:dyDescent="0.25">
      <c r="A3024">
        <v>48368</v>
      </c>
      <c r="B3024">
        <v>733238.94325788284</v>
      </c>
    </row>
    <row r="3025" spans="1:2" x14ac:dyDescent="0.25">
      <c r="A3025">
        <v>48384</v>
      </c>
      <c r="B3025">
        <v>751099.12328169239</v>
      </c>
    </row>
    <row r="3026" spans="1:2" x14ac:dyDescent="0.25">
      <c r="A3026">
        <v>48400</v>
      </c>
      <c r="B3026">
        <v>744438.00135312078</v>
      </c>
    </row>
    <row r="3027" spans="1:2" x14ac:dyDescent="0.25">
      <c r="A3027">
        <v>48416</v>
      </c>
      <c r="B3027">
        <v>779695.93194835843</v>
      </c>
    </row>
    <row r="3028" spans="1:2" x14ac:dyDescent="0.25">
      <c r="A3028">
        <v>48432</v>
      </c>
      <c r="B3028">
        <v>753113.25951978727</v>
      </c>
    </row>
    <row r="3029" spans="1:2" x14ac:dyDescent="0.25">
      <c r="A3029">
        <v>48448</v>
      </c>
      <c r="B3029">
        <v>755997.96440073953</v>
      </c>
    </row>
    <row r="3030" spans="1:2" x14ac:dyDescent="0.25">
      <c r="A3030">
        <v>48464</v>
      </c>
      <c r="B3030">
        <v>744452.78447216854</v>
      </c>
    </row>
    <row r="3031" spans="1:2" x14ac:dyDescent="0.25">
      <c r="A3031">
        <v>48480</v>
      </c>
      <c r="B3031">
        <v>756106.23880550172</v>
      </c>
    </row>
    <row r="3032" spans="1:2" x14ac:dyDescent="0.25">
      <c r="A3032">
        <v>48496</v>
      </c>
      <c r="B3032">
        <v>755110.03323407308</v>
      </c>
    </row>
    <row r="3033" spans="1:2" x14ac:dyDescent="0.25">
      <c r="A3033">
        <v>48512</v>
      </c>
      <c r="B3033">
        <v>763675.94911502535</v>
      </c>
    </row>
    <row r="3034" spans="1:2" x14ac:dyDescent="0.25">
      <c r="A3034">
        <v>48528</v>
      </c>
      <c r="B3034">
        <v>783079.18137693009</v>
      </c>
    </row>
    <row r="3035" spans="1:2" x14ac:dyDescent="0.25">
      <c r="A3035">
        <v>48544</v>
      </c>
      <c r="B3035">
        <v>748013.25928169221</v>
      </c>
    </row>
    <row r="3036" spans="1:2" x14ac:dyDescent="0.25">
      <c r="A3036">
        <v>48560</v>
      </c>
      <c r="B3036">
        <v>761331.39909121592</v>
      </c>
    </row>
    <row r="3037" spans="1:2" x14ac:dyDescent="0.25">
      <c r="A3037">
        <v>48576</v>
      </c>
      <c r="B3037">
        <v>757372.04861502547</v>
      </c>
    </row>
    <row r="3038" spans="1:2" x14ac:dyDescent="0.25">
      <c r="A3038">
        <v>48592</v>
      </c>
      <c r="B3038">
        <v>738306.69921026379</v>
      </c>
    </row>
    <row r="3039" spans="1:2" x14ac:dyDescent="0.25">
      <c r="A3039">
        <v>48608</v>
      </c>
      <c r="B3039">
        <v>757441.83509121591</v>
      </c>
    </row>
    <row r="3040" spans="1:2" x14ac:dyDescent="0.25">
      <c r="A3040">
        <v>48624</v>
      </c>
      <c r="B3040">
        <v>749886.58206740674</v>
      </c>
    </row>
    <row r="3041" spans="1:2" x14ac:dyDescent="0.25">
      <c r="A3041">
        <v>48640</v>
      </c>
      <c r="B3041">
        <v>775099.33530550171</v>
      </c>
    </row>
    <row r="3042" spans="1:2" x14ac:dyDescent="0.25">
      <c r="A3042">
        <v>48656</v>
      </c>
      <c r="B3042">
        <v>762320.59678169212</v>
      </c>
    </row>
    <row r="3043" spans="1:2" x14ac:dyDescent="0.25">
      <c r="A3043">
        <v>48672</v>
      </c>
      <c r="B3043">
        <v>746864.81742454937</v>
      </c>
    </row>
    <row r="3044" spans="1:2" x14ac:dyDescent="0.25">
      <c r="A3044">
        <v>48688</v>
      </c>
      <c r="B3044">
        <v>766425.00099597743</v>
      </c>
    </row>
    <row r="3045" spans="1:2" x14ac:dyDescent="0.25">
      <c r="A3045">
        <v>48704</v>
      </c>
      <c r="B3045">
        <v>758654.69235312077</v>
      </c>
    </row>
    <row r="3046" spans="1:2" x14ac:dyDescent="0.25">
      <c r="A3046">
        <v>48720</v>
      </c>
      <c r="B3046">
        <v>746716.51504359709</v>
      </c>
    </row>
    <row r="3047" spans="1:2" x14ac:dyDescent="0.25">
      <c r="A3047">
        <v>48736</v>
      </c>
      <c r="B3047">
        <v>764155.22197216831</v>
      </c>
    </row>
    <row r="3048" spans="1:2" x14ac:dyDescent="0.25">
      <c r="A3048">
        <v>48752</v>
      </c>
      <c r="B3048">
        <v>767056.78751978709</v>
      </c>
    </row>
    <row r="3049" spans="1:2" x14ac:dyDescent="0.25">
      <c r="A3049">
        <v>48768</v>
      </c>
      <c r="B3049">
        <v>758230.88128169195</v>
      </c>
    </row>
    <row r="3050" spans="1:2" x14ac:dyDescent="0.25">
      <c r="A3050">
        <v>48784</v>
      </c>
      <c r="B3050">
        <v>762591.88504359662</v>
      </c>
    </row>
    <row r="3051" spans="1:2" x14ac:dyDescent="0.25">
      <c r="A3051">
        <v>48800</v>
      </c>
      <c r="B3051">
        <v>760980.26482931094</v>
      </c>
    </row>
    <row r="3052" spans="1:2" x14ac:dyDescent="0.25">
      <c r="A3052">
        <v>48816</v>
      </c>
      <c r="B3052">
        <v>740970.1412578827</v>
      </c>
    </row>
    <row r="3053" spans="1:2" x14ac:dyDescent="0.25">
      <c r="A3053">
        <v>48832</v>
      </c>
      <c r="B3053">
        <v>741626.78316264495</v>
      </c>
    </row>
    <row r="3054" spans="1:2" x14ac:dyDescent="0.25">
      <c r="A3054">
        <v>48848</v>
      </c>
      <c r="B3054">
        <v>746504.52447216853</v>
      </c>
    </row>
    <row r="3055" spans="1:2" x14ac:dyDescent="0.25">
      <c r="A3055">
        <v>48864</v>
      </c>
      <c r="B3055">
        <v>756234.91892454901</v>
      </c>
    </row>
    <row r="3056" spans="1:2" x14ac:dyDescent="0.25">
      <c r="A3056">
        <v>48880</v>
      </c>
      <c r="B3056">
        <v>758641.68771026342</v>
      </c>
    </row>
    <row r="3057" spans="1:2" x14ac:dyDescent="0.25">
      <c r="A3057">
        <v>48896</v>
      </c>
      <c r="B3057">
        <v>755747.061638835</v>
      </c>
    </row>
    <row r="3058" spans="1:2" x14ac:dyDescent="0.25">
      <c r="A3058">
        <v>48912</v>
      </c>
      <c r="B3058">
        <v>759977.07573407306</v>
      </c>
    </row>
    <row r="3059" spans="1:2" x14ac:dyDescent="0.25">
      <c r="A3059">
        <v>48928</v>
      </c>
      <c r="B3059">
        <v>753517.79218645417</v>
      </c>
    </row>
    <row r="3060" spans="1:2" x14ac:dyDescent="0.25">
      <c r="A3060">
        <v>48944</v>
      </c>
      <c r="B3060">
        <v>766227.38775788271</v>
      </c>
    </row>
    <row r="3061" spans="1:2" x14ac:dyDescent="0.25">
      <c r="A3061">
        <v>48960</v>
      </c>
      <c r="B3061">
        <v>774025.11459121574</v>
      </c>
    </row>
    <row r="3062" spans="1:2" x14ac:dyDescent="0.25">
      <c r="A3062">
        <v>48976</v>
      </c>
      <c r="B3062">
        <v>772579.38111502549</v>
      </c>
    </row>
    <row r="3063" spans="1:2" x14ac:dyDescent="0.25">
      <c r="A3063">
        <v>48992</v>
      </c>
      <c r="B3063">
        <v>757320.68113883503</v>
      </c>
    </row>
    <row r="3064" spans="1:2" x14ac:dyDescent="0.25">
      <c r="A3064">
        <v>49008</v>
      </c>
      <c r="B3064">
        <v>743905.75697216846</v>
      </c>
    </row>
    <row r="3065" spans="1:2" x14ac:dyDescent="0.25">
      <c r="A3065">
        <v>49024</v>
      </c>
      <c r="B3065">
        <v>759972.12747216818</v>
      </c>
    </row>
    <row r="3066" spans="1:2" x14ac:dyDescent="0.25">
      <c r="A3066">
        <v>49040</v>
      </c>
      <c r="B3066">
        <v>756512.87232931098</v>
      </c>
    </row>
    <row r="3067" spans="1:2" x14ac:dyDescent="0.25">
      <c r="A3067">
        <v>49056</v>
      </c>
      <c r="B3067">
        <v>758142.57773407304</v>
      </c>
    </row>
    <row r="3068" spans="1:2" x14ac:dyDescent="0.25">
      <c r="A3068">
        <v>49072</v>
      </c>
      <c r="B3068">
        <v>741811.96175788296</v>
      </c>
    </row>
    <row r="3069" spans="1:2" x14ac:dyDescent="0.25">
      <c r="A3069">
        <v>49088</v>
      </c>
      <c r="B3069">
        <v>762077.62637693004</v>
      </c>
    </row>
    <row r="3070" spans="1:2" x14ac:dyDescent="0.25">
      <c r="A3070">
        <v>49104</v>
      </c>
      <c r="B3070">
        <v>729782.06242454937</v>
      </c>
    </row>
    <row r="3071" spans="1:2" x14ac:dyDescent="0.25">
      <c r="A3071">
        <v>49120</v>
      </c>
      <c r="B3071">
        <v>740075.93547216861</v>
      </c>
    </row>
    <row r="3072" spans="1:2" x14ac:dyDescent="0.25">
      <c r="A3072">
        <v>49136</v>
      </c>
      <c r="B3072">
        <v>748890.68968645402</v>
      </c>
    </row>
    <row r="3073" spans="1:2" x14ac:dyDescent="0.25">
      <c r="A3073">
        <v>49152</v>
      </c>
      <c r="B3073">
        <v>756196.55621026363</v>
      </c>
    </row>
    <row r="3074" spans="1:2" x14ac:dyDescent="0.25">
      <c r="A3074">
        <v>49168</v>
      </c>
      <c r="B3074">
        <v>752566.43804359704</v>
      </c>
    </row>
    <row r="3075" spans="1:2" x14ac:dyDescent="0.25">
      <c r="A3075">
        <v>49184</v>
      </c>
      <c r="B3075">
        <v>749304.19323407323</v>
      </c>
    </row>
    <row r="3076" spans="1:2" x14ac:dyDescent="0.25">
      <c r="A3076">
        <v>49200</v>
      </c>
      <c r="B3076">
        <v>771373.40892454889</v>
      </c>
    </row>
    <row r="3077" spans="1:2" x14ac:dyDescent="0.25">
      <c r="A3077">
        <v>49216</v>
      </c>
      <c r="B3077">
        <v>741273.7071388351</v>
      </c>
    </row>
    <row r="3078" spans="1:2" x14ac:dyDescent="0.25">
      <c r="A3078">
        <v>49232</v>
      </c>
      <c r="B3078">
        <v>748705.25171026355</v>
      </c>
    </row>
    <row r="3079" spans="1:2" x14ac:dyDescent="0.25">
      <c r="A3079">
        <v>49248</v>
      </c>
      <c r="B3079">
        <v>750200.00761502574</v>
      </c>
    </row>
    <row r="3080" spans="1:2" x14ac:dyDescent="0.25">
      <c r="A3080">
        <v>49264</v>
      </c>
      <c r="B3080">
        <v>732815.72904359712</v>
      </c>
    </row>
    <row r="3081" spans="1:2" x14ac:dyDescent="0.25">
      <c r="A3081">
        <v>49280</v>
      </c>
      <c r="B3081">
        <v>747658.1800197874</v>
      </c>
    </row>
    <row r="3082" spans="1:2" x14ac:dyDescent="0.25">
      <c r="A3082">
        <v>49296</v>
      </c>
      <c r="B3082">
        <v>751748.06044835877</v>
      </c>
    </row>
    <row r="3083" spans="1:2" x14ac:dyDescent="0.25">
      <c r="A3083">
        <v>49312</v>
      </c>
      <c r="B3083">
        <v>762940.66644835891</v>
      </c>
    </row>
    <row r="3084" spans="1:2" x14ac:dyDescent="0.25">
      <c r="A3084">
        <v>49328</v>
      </c>
      <c r="B3084">
        <v>744209.19392454938</v>
      </c>
    </row>
    <row r="3085" spans="1:2" x14ac:dyDescent="0.25">
      <c r="A3085">
        <v>49344</v>
      </c>
      <c r="B3085">
        <v>752615.22221026383</v>
      </c>
    </row>
    <row r="3086" spans="1:2" x14ac:dyDescent="0.25">
      <c r="A3086">
        <v>49360</v>
      </c>
      <c r="B3086">
        <v>764733.13666264433</v>
      </c>
    </row>
    <row r="3087" spans="1:2" x14ac:dyDescent="0.25">
      <c r="A3087">
        <v>49376</v>
      </c>
      <c r="B3087">
        <v>758353.54809121578</v>
      </c>
    </row>
    <row r="3088" spans="1:2" x14ac:dyDescent="0.25">
      <c r="A3088">
        <v>49392</v>
      </c>
      <c r="B3088">
        <v>748812.43482931145</v>
      </c>
    </row>
    <row r="3089" spans="1:2" x14ac:dyDescent="0.25">
      <c r="A3089">
        <v>49408</v>
      </c>
      <c r="B3089">
        <v>758210.86521026341</v>
      </c>
    </row>
    <row r="3090" spans="1:2" x14ac:dyDescent="0.25">
      <c r="A3090">
        <v>49424</v>
      </c>
      <c r="B3090">
        <v>756037.30297216831</v>
      </c>
    </row>
    <row r="3091" spans="1:2" x14ac:dyDescent="0.25">
      <c r="A3091">
        <v>49440</v>
      </c>
      <c r="B3091">
        <v>761019.34668645402</v>
      </c>
    </row>
    <row r="3092" spans="1:2" x14ac:dyDescent="0.25">
      <c r="A3092">
        <v>49456</v>
      </c>
      <c r="B3092">
        <v>761138.55435312062</v>
      </c>
    </row>
    <row r="3093" spans="1:2" x14ac:dyDescent="0.25">
      <c r="A3093">
        <v>49472</v>
      </c>
      <c r="B3093">
        <v>751248.87906740664</v>
      </c>
    </row>
    <row r="3094" spans="1:2" x14ac:dyDescent="0.25">
      <c r="A3094">
        <v>49488</v>
      </c>
      <c r="B3094">
        <v>742204.60359121626</v>
      </c>
    </row>
    <row r="3095" spans="1:2" x14ac:dyDescent="0.25">
      <c r="A3095">
        <v>49504</v>
      </c>
      <c r="B3095">
        <v>756948.59025788272</v>
      </c>
    </row>
    <row r="3096" spans="1:2" x14ac:dyDescent="0.25">
      <c r="A3096">
        <v>49520</v>
      </c>
      <c r="B3096">
        <v>767928.38097216841</v>
      </c>
    </row>
    <row r="3097" spans="1:2" x14ac:dyDescent="0.25">
      <c r="A3097">
        <v>49536</v>
      </c>
      <c r="B3097">
        <v>747289.8840674063</v>
      </c>
    </row>
    <row r="3098" spans="1:2" x14ac:dyDescent="0.25">
      <c r="A3098">
        <v>49552</v>
      </c>
      <c r="B3098">
        <v>778298.73482931091</v>
      </c>
    </row>
    <row r="3099" spans="1:2" x14ac:dyDescent="0.25">
      <c r="A3099">
        <v>49568</v>
      </c>
      <c r="B3099">
        <v>752343.53537693038</v>
      </c>
    </row>
    <row r="3100" spans="1:2" x14ac:dyDescent="0.25">
      <c r="A3100">
        <v>49584</v>
      </c>
      <c r="B3100">
        <v>754962.52080550196</v>
      </c>
    </row>
    <row r="3101" spans="1:2" x14ac:dyDescent="0.25">
      <c r="A3101">
        <v>49600</v>
      </c>
      <c r="B3101">
        <v>758325.09806740645</v>
      </c>
    </row>
    <row r="3102" spans="1:2" x14ac:dyDescent="0.25">
      <c r="A3102">
        <v>49616</v>
      </c>
      <c r="B3102">
        <v>725325.06380550168</v>
      </c>
    </row>
    <row r="3103" spans="1:2" x14ac:dyDescent="0.25">
      <c r="A3103">
        <v>49632</v>
      </c>
      <c r="B3103">
        <v>751614.92056740646</v>
      </c>
    </row>
    <row r="3104" spans="1:2" x14ac:dyDescent="0.25">
      <c r="A3104">
        <v>49648</v>
      </c>
      <c r="B3104">
        <v>731422.52963883523</v>
      </c>
    </row>
    <row r="3105" spans="1:2" x14ac:dyDescent="0.25">
      <c r="A3105">
        <v>49664</v>
      </c>
      <c r="B3105">
        <v>747918.48871026374</v>
      </c>
    </row>
    <row r="3106" spans="1:2" x14ac:dyDescent="0.25">
      <c r="A3106">
        <v>49680</v>
      </c>
      <c r="B3106">
        <v>754532.93718645407</v>
      </c>
    </row>
    <row r="3107" spans="1:2" x14ac:dyDescent="0.25">
      <c r="A3107">
        <v>49696</v>
      </c>
      <c r="B3107">
        <v>770376.74685312039</v>
      </c>
    </row>
    <row r="3108" spans="1:2" x14ac:dyDescent="0.25">
      <c r="A3108">
        <v>49712</v>
      </c>
      <c r="B3108">
        <v>790183.51035312004</v>
      </c>
    </row>
    <row r="3109" spans="1:2" x14ac:dyDescent="0.25">
      <c r="A3109">
        <v>49728</v>
      </c>
      <c r="B3109">
        <v>771486.91997216782</v>
      </c>
    </row>
    <row r="3110" spans="1:2" x14ac:dyDescent="0.25">
      <c r="A3110">
        <v>49744</v>
      </c>
      <c r="B3110">
        <v>750437.01692454936</v>
      </c>
    </row>
    <row r="3111" spans="1:2" x14ac:dyDescent="0.25">
      <c r="A3111">
        <v>49760</v>
      </c>
      <c r="B3111">
        <v>758929.14151978737</v>
      </c>
    </row>
    <row r="3112" spans="1:2" x14ac:dyDescent="0.25">
      <c r="A3112">
        <v>49776</v>
      </c>
      <c r="B3112">
        <v>783671.33468645369</v>
      </c>
    </row>
    <row r="3113" spans="1:2" x14ac:dyDescent="0.25">
      <c r="A3113">
        <v>49792</v>
      </c>
      <c r="B3113">
        <v>766601.74178169202</v>
      </c>
    </row>
    <row r="3114" spans="1:2" x14ac:dyDescent="0.25">
      <c r="A3114">
        <v>49808</v>
      </c>
      <c r="B3114">
        <v>762279.0480912159</v>
      </c>
    </row>
    <row r="3115" spans="1:2" x14ac:dyDescent="0.25">
      <c r="A3115">
        <v>49824</v>
      </c>
      <c r="B3115">
        <v>753249.92563883495</v>
      </c>
    </row>
    <row r="3116" spans="1:2" x14ac:dyDescent="0.25">
      <c r="A3116">
        <v>49840</v>
      </c>
      <c r="B3116">
        <v>756927.85556740663</v>
      </c>
    </row>
    <row r="3117" spans="1:2" x14ac:dyDescent="0.25">
      <c r="A3117">
        <v>49856</v>
      </c>
      <c r="B3117">
        <v>754974.4316864541</v>
      </c>
    </row>
    <row r="3118" spans="1:2" x14ac:dyDescent="0.25">
      <c r="A3118">
        <v>49872</v>
      </c>
      <c r="B3118">
        <v>742713.37237693055</v>
      </c>
    </row>
    <row r="3119" spans="1:2" x14ac:dyDescent="0.25">
      <c r="A3119">
        <v>49888</v>
      </c>
      <c r="B3119">
        <v>753789.54278169223</v>
      </c>
    </row>
    <row r="3120" spans="1:2" x14ac:dyDescent="0.25">
      <c r="A3120">
        <v>49904</v>
      </c>
      <c r="B3120">
        <v>775298.63856740645</v>
      </c>
    </row>
    <row r="3121" spans="1:2" x14ac:dyDescent="0.25">
      <c r="A3121">
        <v>49920</v>
      </c>
      <c r="B3121">
        <v>750315.30271026364</v>
      </c>
    </row>
    <row r="3122" spans="1:2" x14ac:dyDescent="0.25">
      <c r="A3122">
        <v>49936</v>
      </c>
      <c r="B3122">
        <v>737553.93101978768</v>
      </c>
    </row>
    <row r="3123" spans="1:2" x14ac:dyDescent="0.25">
      <c r="A3123">
        <v>49952</v>
      </c>
      <c r="B3123">
        <v>747901.62006740668</v>
      </c>
    </row>
    <row r="3124" spans="1:2" x14ac:dyDescent="0.25">
      <c r="A3124">
        <v>49968</v>
      </c>
      <c r="B3124">
        <v>738170.40547216847</v>
      </c>
    </row>
    <row r="3125" spans="1:2" x14ac:dyDescent="0.25">
      <c r="A3125">
        <v>49984</v>
      </c>
      <c r="B3125">
        <v>732070.07621026353</v>
      </c>
    </row>
    <row r="3126" spans="1:2" x14ac:dyDescent="0.25">
      <c r="A3126">
        <v>50000</v>
      </c>
      <c r="B3126">
        <v>750505.04444835905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6"/>
  <sheetViews>
    <sheetView tabSelected="1" workbookViewId="0">
      <selection activeCell="D3" sqref="D3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16</v>
      </c>
      <c r="B2">
        <v>72154.665876408006</v>
      </c>
    </row>
    <row r="3" spans="1:2" x14ac:dyDescent="0.25">
      <c r="A3">
        <v>32</v>
      </c>
      <c r="B3">
        <v>22354.08994873906</v>
      </c>
    </row>
    <row r="4" spans="1:2" x14ac:dyDescent="0.25">
      <c r="A4">
        <v>48</v>
      </c>
      <c r="B4">
        <v>5890.9602862718612</v>
      </c>
    </row>
    <row r="5" spans="1:2" x14ac:dyDescent="0.25">
      <c r="A5">
        <v>64</v>
      </c>
      <c r="B5">
        <v>5.8229835260482053E-9</v>
      </c>
    </row>
    <row r="6" spans="1:2" x14ac:dyDescent="0.25">
      <c r="A6">
        <v>80</v>
      </c>
      <c r="B6">
        <v>5.7608953544071736E-9</v>
      </c>
    </row>
    <row r="7" spans="1:2" x14ac:dyDescent="0.25">
      <c r="A7">
        <v>96</v>
      </c>
      <c r="B7">
        <v>5.7719825279145007E-9</v>
      </c>
    </row>
    <row r="8" spans="1:2" x14ac:dyDescent="0.25">
      <c r="A8">
        <v>112</v>
      </c>
      <c r="B8">
        <v>5.6278492723192486E-9</v>
      </c>
    </row>
    <row r="9" spans="1:2" x14ac:dyDescent="0.25">
      <c r="A9">
        <v>128</v>
      </c>
      <c r="B9">
        <v>5.3839314551580519E-9</v>
      </c>
    </row>
    <row r="10" spans="1:2" x14ac:dyDescent="0.25">
      <c r="A10">
        <v>144</v>
      </c>
      <c r="B10">
        <v>5.1965582228842229E-9</v>
      </c>
    </row>
    <row r="11" spans="1:2" x14ac:dyDescent="0.25">
      <c r="A11">
        <v>160</v>
      </c>
      <c r="B11">
        <v>5.1244915950865964E-9</v>
      </c>
    </row>
    <row r="12" spans="1:2" x14ac:dyDescent="0.25">
      <c r="A12">
        <v>176</v>
      </c>
      <c r="B12">
        <v>4.9360096454620351E-9</v>
      </c>
    </row>
    <row r="13" spans="1:2" x14ac:dyDescent="0.25">
      <c r="A13">
        <v>192</v>
      </c>
      <c r="B13">
        <v>4881.3538842071566</v>
      </c>
    </row>
    <row r="14" spans="1:2" x14ac:dyDescent="0.25">
      <c r="A14">
        <v>208</v>
      </c>
      <c r="B14">
        <v>15687.034726780568</v>
      </c>
    </row>
    <row r="15" spans="1:2" x14ac:dyDescent="0.25">
      <c r="A15">
        <v>224</v>
      </c>
      <c r="B15">
        <v>25420.898758297873</v>
      </c>
    </row>
    <row r="16" spans="1:2" x14ac:dyDescent="0.25">
      <c r="A16">
        <v>240</v>
      </c>
      <c r="B16">
        <v>24885.262625392912</v>
      </c>
    </row>
    <row r="17" spans="1:2" x14ac:dyDescent="0.25">
      <c r="A17">
        <v>256</v>
      </c>
      <c r="B17">
        <v>41512.276496396866</v>
      </c>
    </row>
    <row r="18" spans="1:2" x14ac:dyDescent="0.25">
      <c r="A18">
        <v>272</v>
      </c>
      <c r="B18">
        <v>63166.388346129985</v>
      </c>
    </row>
    <row r="19" spans="1:2" x14ac:dyDescent="0.25">
      <c r="A19">
        <v>288</v>
      </c>
      <c r="B19">
        <v>46791.351992344265</v>
      </c>
    </row>
    <row r="20" spans="1:2" x14ac:dyDescent="0.25">
      <c r="A20">
        <v>304</v>
      </c>
      <c r="B20">
        <v>83923.348307557419</v>
      </c>
    </row>
    <row r="21" spans="1:2" x14ac:dyDescent="0.25">
      <c r="A21">
        <v>320</v>
      </c>
      <c r="B21">
        <v>71503.12459000331</v>
      </c>
    </row>
    <row r="22" spans="1:2" x14ac:dyDescent="0.25">
      <c r="A22">
        <v>336</v>
      </c>
      <c r="B22">
        <v>93983.981899149279</v>
      </c>
    </row>
    <row r="23" spans="1:2" x14ac:dyDescent="0.25">
      <c r="A23">
        <v>352</v>
      </c>
      <c r="B23">
        <v>88916.115441186921</v>
      </c>
    </row>
    <row r="24" spans="1:2" x14ac:dyDescent="0.25">
      <c r="A24">
        <v>368</v>
      </c>
      <c r="B24">
        <v>89641.582831854888</v>
      </c>
    </row>
    <row r="25" spans="1:2" x14ac:dyDescent="0.25">
      <c r="A25">
        <v>384</v>
      </c>
      <c r="B25">
        <v>97934.852504988332</v>
      </c>
    </row>
    <row r="26" spans="1:2" x14ac:dyDescent="0.25">
      <c r="A26">
        <v>400</v>
      </c>
      <c r="B26">
        <v>111261.77966809434</v>
      </c>
    </row>
    <row r="27" spans="1:2" x14ac:dyDescent="0.25">
      <c r="A27">
        <v>416</v>
      </c>
      <c r="B27">
        <v>95436.801125856015</v>
      </c>
    </row>
    <row r="28" spans="1:2" x14ac:dyDescent="0.25">
      <c r="A28">
        <v>432</v>
      </c>
      <c r="B28">
        <v>84289.796214181522</v>
      </c>
    </row>
    <row r="29" spans="1:2" x14ac:dyDescent="0.25">
      <c r="A29">
        <v>448</v>
      </c>
      <c r="B29">
        <v>97973.458080032113</v>
      </c>
    </row>
    <row r="30" spans="1:2" x14ac:dyDescent="0.25">
      <c r="A30">
        <v>464</v>
      </c>
      <c r="B30">
        <v>95219.7144498821</v>
      </c>
    </row>
    <row r="31" spans="1:2" x14ac:dyDescent="0.25">
      <c r="A31">
        <v>480</v>
      </c>
      <c r="B31">
        <v>98285.639512445574</v>
      </c>
    </row>
    <row r="32" spans="1:2" x14ac:dyDescent="0.25">
      <c r="A32">
        <v>496</v>
      </c>
      <c r="B32">
        <v>98878.375617103302</v>
      </c>
    </row>
    <row r="33" spans="1:2" x14ac:dyDescent="0.25">
      <c r="A33">
        <v>512</v>
      </c>
      <c r="B33">
        <v>98221.71278616476</v>
      </c>
    </row>
    <row r="34" spans="1:2" x14ac:dyDescent="0.25">
      <c r="A34">
        <v>528</v>
      </c>
      <c r="B34">
        <v>93884.696984185575</v>
      </c>
    </row>
    <row r="35" spans="1:2" x14ac:dyDescent="0.25">
      <c r="A35">
        <v>544</v>
      </c>
      <c r="B35">
        <v>101697.32538065483</v>
      </c>
    </row>
    <row r="36" spans="1:2" x14ac:dyDescent="0.25">
      <c r="A36">
        <v>560</v>
      </c>
      <c r="B36">
        <v>92801.616356245126</v>
      </c>
    </row>
    <row r="37" spans="1:2" x14ac:dyDescent="0.25">
      <c r="A37">
        <v>576</v>
      </c>
      <c r="B37">
        <v>96952.192855708447</v>
      </c>
    </row>
    <row r="38" spans="1:2" x14ac:dyDescent="0.25">
      <c r="A38">
        <v>592</v>
      </c>
      <c r="B38">
        <v>101465.81539369594</v>
      </c>
    </row>
    <row r="39" spans="1:2" x14ac:dyDescent="0.25">
      <c r="A39">
        <v>608</v>
      </c>
      <c r="B39">
        <v>98179.326094094053</v>
      </c>
    </row>
    <row r="40" spans="1:2" x14ac:dyDescent="0.25">
      <c r="A40">
        <v>624</v>
      </c>
      <c r="B40">
        <v>97955.157425965561</v>
      </c>
    </row>
    <row r="41" spans="1:2" x14ac:dyDescent="0.25">
      <c r="A41">
        <v>640</v>
      </c>
      <c r="B41">
        <v>97482.043185695657</v>
      </c>
    </row>
    <row r="42" spans="1:2" x14ac:dyDescent="0.25">
      <c r="A42">
        <v>656</v>
      </c>
      <c r="B42">
        <v>104523.67835254366</v>
      </c>
    </row>
    <row r="43" spans="1:2" x14ac:dyDescent="0.25">
      <c r="A43">
        <v>672</v>
      </c>
      <c r="B43">
        <v>97324.776328643522</v>
      </c>
    </row>
    <row r="44" spans="1:2" x14ac:dyDescent="0.25">
      <c r="A44">
        <v>688</v>
      </c>
      <c r="B44">
        <v>100757.98779604012</v>
      </c>
    </row>
    <row r="45" spans="1:2" x14ac:dyDescent="0.25">
      <c r="A45">
        <v>704</v>
      </c>
      <c r="B45">
        <v>98585.024366255471</v>
      </c>
    </row>
    <row r="46" spans="1:2" x14ac:dyDescent="0.25">
      <c r="A46">
        <v>720</v>
      </c>
      <c r="B46">
        <v>97514.433515502795</v>
      </c>
    </row>
    <row r="47" spans="1:2" x14ac:dyDescent="0.25">
      <c r="A47">
        <v>736</v>
      </c>
      <c r="B47">
        <v>91712.73388832921</v>
      </c>
    </row>
    <row r="48" spans="1:2" x14ac:dyDescent="0.25">
      <c r="A48">
        <v>752</v>
      </c>
      <c r="B48">
        <v>96062.050797291304</v>
      </c>
    </row>
    <row r="49" spans="1:2" x14ac:dyDescent="0.25">
      <c r="A49">
        <v>768</v>
      </c>
      <c r="B49">
        <v>94912.302290059873</v>
      </c>
    </row>
    <row r="50" spans="1:2" x14ac:dyDescent="0.25">
      <c r="A50">
        <v>784</v>
      </c>
      <c r="B50">
        <v>97170.689013714</v>
      </c>
    </row>
    <row r="51" spans="1:2" x14ac:dyDescent="0.25">
      <c r="A51">
        <v>800</v>
      </c>
      <c r="B51">
        <v>91332.99451405539</v>
      </c>
    </row>
    <row r="52" spans="1:2" x14ac:dyDescent="0.25">
      <c r="A52">
        <v>816</v>
      </c>
      <c r="B52">
        <v>93025.762746117834</v>
      </c>
    </row>
    <row r="53" spans="1:2" x14ac:dyDescent="0.25">
      <c r="A53">
        <v>832</v>
      </c>
      <c r="B53">
        <v>98659.262123451103</v>
      </c>
    </row>
    <row r="54" spans="1:2" x14ac:dyDescent="0.25">
      <c r="A54">
        <v>848</v>
      </c>
      <c r="B54">
        <v>93747.9167046324</v>
      </c>
    </row>
    <row r="55" spans="1:2" x14ac:dyDescent="0.25">
      <c r="A55">
        <v>864</v>
      </c>
      <c r="B55">
        <v>102697.1989136982</v>
      </c>
    </row>
    <row r="56" spans="1:2" x14ac:dyDescent="0.25">
      <c r="A56">
        <v>880</v>
      </c>
      <c r="B56">
        <v>96093.146356095735</v>
      </c>
    </row>
    <row r="57" spans="1:2" x14ac:dyDescent="0.25">
      <c r="A57">
        <v>896</v>
      </c>
      <c r="B57">
        <v>100203.72569488936</v>
      </c>
    </row>
    <row r="58" spans="1:2" x14ac:dyDescent="0.25">
      <c r="A58">
        <v>912</v>
      </c>
      <c r="B58">
        <v>91108.816354775219</v>
      </c>
    </row>
    <row r="59" spans="1:2" x14ac:dyDescent="0.25">
      <c r="A59">
        <v>928</v>
      </c>
      <c r="B59">
        <v>96777.028932891641</v>
      </c>
    </row>
    <row r="60" spans="1:2" x14ac:dyDescent="0.25">
      <c r="A60">
        <v>944</v>
      </c>
      <c r="B60">
        <v>92256.048839244497</v>
      </c>
    </row>
    <row r="61" spans="1:2" x14ac:dyDescent="0.25">
      <c r="A61">
        <v>960</v>
      </c>
      <c r="B61">
        <v>95825.691693070898</v>
      </c>
    </row>
    <row r="62" spans="1:2" x14ac:dyDescent="0.25">
      <c r="A62">
        <v>976</v>
      </c>
      <c r="B62">
        <v>91737.463518516655</v>
      </c>
    </row>
    <row r="63" spans="1:2" x14ac:dyDescent="0.25">
      <c r="A63">
        <v>992</v>
      </c>
      <c r="B63">
        <v>90483.163374450276</v>
      </c>
    </row>
    <row r="64" spans="1:2" x14ac:dyDescent="0.25">
      <c r="A64">
        <v>1008</v>
      </c>
      <c r="B64">
        <v>106149.36822196491</v>
      </c>
    </row>
    <row r="65" spans="1:2" x14ac:dyDescent="0.25">
      <c r="A65">
        <v>1024</v>
      </c>
      <c r="B65">
        <v>96739.697378474681</v>
      </c>
    </row>
    <row r="66" spans="1:2" x14ac:dyDescent="0.25">
      <c r="A66">
        <v>1040</v>
      </c>
      <c r="B66">
        <v>106608.77072794574</v>
      </c>
    </row>
    <row r="67" spans="1:2" x14ac:dyDescent="0.25">
      <c r="A67">
        <v>1056</v>
      </c>
      <c r="B67">
        <v>96995.427283246157</v>
      </c>
    </row>
    <row r="68" spans="1:2" x14ac:dyDescent="0.25">
      <c r="A68">
        <v>1072</v>
      </c>
      <c r="B68">
        <v>106727.1702577297</v>
      </c>
    </row>
    <row r="69" spans="1:2" x14ac:dyDescent="0.25">
      <c r="A69">
        <v>1088</v>
      </c>
      <c r="B69">
        <v>104258.33188450083</v>
      </c>
    </row>
    <row r="70" spans="1:2" x14ac:dyDescent="0.25">
      <c r="A70">
        <v>1104</v>
      </c>
      <c r="B70">
        <v>98157.889581992888</v>
      </c>
    </row>
    <row r="71" spans="1:2" x14ac:dyDescent="0.25">
      <c r="A71">
        <v>1120</v>
      </c>
      <c r="B71">
        <v>93036.22799638359</v>
      </c>
    </row>
    <row r="72" spans="1:2" x14ac:dyDescent="0.25">
      <c r="A72">
        <v>1136</v>
      </c>
      <c r="B72">
        <v>97730.748432765904</v>
      </c>
    </row>
    <row r="73" spans="1:2" x14ac:dyDescent="0.25">
      <c r="A73">
        <v>1152</v>
      </c>
      <c r="B73">
        <v>91033.598912033151</v>
      </c>
    </row>
    <row r="74" spans="1:2" x14ac:dyDescent="0.25">
      <c r="A74">
        <v>1168</v>
      </c>
      <c r="B74">
        <v>97132.339802766845</v>
      </c>
    </row>
    <row r="75" spans="1:2" x14ac:dyDescent="0.25">
      <c r="A75">
        <v>1184</v>
      </c>
      <c r="B75">
        <v>91923.943418298266</v>
      </c>
    </row>
    <row r="76" spans="1:2" x14ac:dyDescent="0.25">
      <c r="A76">
        <v>1200</v>
      </c>
      <c r="B76">
        <v>94718.603241087272</v>
      </c>
    </row>
    <row r="77" spans="1:2" x14ac:dyDescent="0.25">
      <c r="A77">
        <v>1216</v>
      </c>
      <c r="B77">
        <v>92070.366072383084</v>
      </c>
    </row>
    <row r="78" spans="1:2" x14ac:dyDescent="0.25">
      <c r="A78">
        <v>1232</v>
      </c>
      <c r="B78">
        <v>94250.158306996134</v>
      </c>
    </row>
    <row r="79" spans="1:2" x14ac:dyDescent="0.25">
      <c r="A79">
        <v>1248</v>
      </c>
      <c r="B79">
        <v>98867.828270299535</v>
      </c>
    </row>
    <row r="80" spans="1:2" x14ac:dyDescent="0.25">
      <c r="A80">
        <v>1264</v>
      </c>
      <c r="B80">
        <v>93958.90426783367</v>
      </c>
    </row>
    <row r="81" spans="1:2" x14ac:dyDescent="0.25">
      <c r="A81">
        <v>1280</v>
      </c>
      <c r="B81">
        <v>98289.794309057834</v>
      </c>
    </row>
    <row r="82" spans="1:2" x14ac:dyDescent="0.25">
      <c r="A82">
        <v>1296</v>
      </c>
      <c r="B82">
        <v>93846.675402401539</v>
      </c>
    </row>
    <row r="83" spans="1:2" x14ac:dyDescent="0.25">
      <c r="A83">
        <v>1312</v>
      </c>
      <c r="B83">
        <v>105420.87518506382</v>
      </c>
    </row>
    <row r="84" spans="1:2" x14ac:dyDescent="0.25">
      <c r="A84">
        <v>1328</v>
      </c>
      <c r="B84">
        <v>93858.551903774758</v>
      </c>
    </row>
    <row r="85" spans="1:2" x14ac:dyDescent="0.25">
      <c r="A85">
        <v>1344</v>
      </c>
      <c r="B85">
        <v>108954.20877936257</v>
      </c>
    </row>
    <row r="86" spans="1:2" x14ac:dyDescent="0.25">
      <c r="A86">
        <v>1360</v>
      </c>
      <c r="B86">
        <v>93147.276119692644</v>
      </c>
    </row>
    <row r="87" spans="1:2" x14ac:dyDescent="0.25">
      <c r="A87">
        <v>1376</v>
      </c>
      <c r="B87">
        <v>93924.726707709196</v>
      </c>
    </row>
    <row r="88" spans="1:2" x14ac:dyDescent="0.25">
      <c r="A88">
        <v>1392</v>
      </c>
      <c r="B88">
        <v>97938.021453960377</v>
      </c>
    </row>
    <row r="89" spans="1:2" x14ac:dyDescent="0.25">
      <c r="A89">
        <v>1408</v>
      </c>
      <c r="B89">
        <v>99316.133127196998</v>
      </c>
    </row>
    <row r="90" spans="1:2" x14ac:dyDescent="0.25">
      <c r="A90">
        <v>1424</v>
      </c>
      <c r="B90">
        <v>92260.043327087842</v>
      </c>
    </row>
    <row r="91" spans="1:2" x14ac:dyDescent="0.25">
      <c r="A91">
        <v>1440</v>
      </c>
      <c r="B91">
        <v>97729.284081091784</v>
      </c>
    </row>
    <row r="92" spans="1:2" x14ac:dyDescent="0.25">
      <c r="A92">
        <v>1456</v>
      </c>
      <c r="B92">
        <v>98370.97297022026</v>
      </c>
    </row>
    <row r="93" spans="1:2" x14ac:dyDescent="0.25">
      <c r="A93">
        <v>1472</v>
      </c>
      <c r="B93">
        <v>99621.478998762075</v>
      </c>
    </row>
    <row r="94" spans="1:2" x14ac:dyDescent="0.25">
      <c r="A94">
        <v>1488</v>
      </c>
      <c r="B94">
        <v>101029.74103299424</v>
      </c>
    </row>
    <row r="95" spans="1:2" x14ac:dyDescent="0.25">
      <c r="A95">
        <v>1504</v>
      </c>
      <c r="B95">
        <v>103170.95242256256</v>
      </c>
    </row>
    <row r="96" spans="1:2" x14ac:dyDescent="0.25">
      <c r="A96">
        <v>1520</v>
      </c>
      <c r="B96">
        <v>89104.644965902131</v>
      </c>
    </row>
    <row r="97" spans="1:2" x14ac:dyDescent="0.25">
      <c r="A97">
        <v>1536</v>
      </c>
      <c r="B97">
        <v>93749.130816739402</v>
      </c>
    </row>
    <row r="98" spans="1:2" x14ac:dyDescent="0.25">
      <c r="A98">
        <v>1552</v>
      </c>
      <c r="B98">
        <v>96456.536536902233</v>
      </c>
    </row>
    <row r="99" spans="1:2" x14ac:dyDescent="0.25">
      <c r="A99">
        <v>1568</v>
      </c>
      <c r="B99">
        <v>102653.88029465216</v>
      </c>
    </row>
    <row r="100" spans="1:2" x14ac:dyDescent="0.25">
      <c r="A100">
        <v>1584</v>
      </c>
      <c r="B100">
        <v>93879.122691334574</v>
      </c>
    </row>
    <row r="101" spans="1:2" x14ac:dyDescent="0.25">
      <c r="A101">
        <v>1600</v>
      </c>
      <c r="B101">
        <v>94838.429402289083</v>
      </c>
    </row>
    <row r="102" spans="1:2" x14ac:dyDescent="0.25">
      <c r="A102">
        <v>1616</v>
      </c>
      <c r="B102">
        <v>90049.326089966969</v>
      </c>
    </row>
    <row r="103" spans="1:2" x14ac:dyDescent="0.25">
      <c r="A103">
        <v>1632</v>
      </c>
      <c r="B103">
        <v>96999.691192143306</v>
      </c>
    </row>
    <row r="104" spans="1:2" x14ac:dyDescent="0.25">
      <c r="A104">
        <v>1648</v>
      </c>
      <c r="B104">
        <v>95183.476326265285</v>
      </c>
    </row>
    <row r="105" spans="1:2" x14ac:dyDescent="0.25">
      <c r="A105">
        <v>1664</v>
      </c>
      <c r="B105">
        <v>97087.224610607125</v>
      </c>
    </row>
    <row r="106" spans="1:2" x14ac:dyDescent="0.25">
      <c r="A106">
        <v>1680</v>
      </c>
      <c r="B106">
        <v>95974.740193301826</v>
      </c>
    </row>
    <row r="107" spans="1:2" x14ac:dyDescent="0.25">
      <c r="A107">
        <v>1696</v>
      </c>
      <c r="B107">
        <v>91941.747679502514</v>
      </c>
    </row>
    <row r="108" spans="1:2" x14ac:dyDescent="0.25">
      <c r="A108">
        <v>1712</v>
      </c>
      <c r="B108">
        <v>91286.892933688374</v>
      </c>
    </row>
    <row r="109" spans="1:2" x14ac:dyDescent="0.25">
      <c r="A109">
        <v>1728</v>
      </c>
      <c r="B109">
        <v>98950.822350935021</v>
      </c>
    </row>
    <row r="110" spans="1:2" x14ac:dyDescent="0.25">
      <c r="A110">
        <v>1744</v>
      </c>
      <c r="B110">
        <v>103305.15134984849</v>
      </c>
    </row>
    <row r="111" spans="1:2" x14ac:dyDescent="0.25">
      <c r="A111">
        <v>1760</v>
      </c>
      <c r="B111">
        <v>101411.99978243287</v>
      </c>
    </row>
    <row r="112" spans="1:2" x14ac:dyDescent="0.25">
      <c r="A112">
        <v>1776</v>
      </c>
      <c r="B112">
        <v>95145.163084159562</v>
      </c>
    </row>
    <row r="113" spans="1:2" x14ac:dyDescent="0.25">
      <c r="A113">
        <v>1792</v>
      </c>
      <c r="B113">
        <v>94827.302689845121</v>
      </c>
    </row>
    <row r="114" spans="1:2" x14ac:dyDescent="0.25">
      <c r="A114">
        <v>1808</v>
      </c>
      <c r="B114">
        <v>98602.374727754723</v>
      </c>
    </row>
    <row r="115" spans="1:2" x14ac:dyDescent="0.25">
      <c r="A115">
        <v>1824</v>
      </c>
      <c r="B115">
        <v>90688.95700491617</v>
      </c>
    </row>
    <row r="116" spans="1:2" x14ac:dyDescent="0.25">
      <c r="A116">
        <v>1840</v>
      </c>
      <c r="B116">
        <v>103593.10179991635</v>
      </c>
    </row>
    <row r="117" spans="1:2" x14ac:dyDescent="0.25">
      <c r="A117">
        <v>1856</v>
      </c>
      <c r="B117">
        <v>92477.163849021032</v>
      </c>
    </row>
    <row r="118" spans="1:2" x14ac:dyDescent="0.25">
      <c r="A118">
        <v>1872</v>
      </c>
      <c r="B118">
        <v>95916.506699815494</v>
      </c>
    </row>
    <row r="119" spans="1:2" x14ac:dyDescent="0.25">
      <c r="A119">
        <v>1888</v>
      </c>
      <c r="B119">
        <v>97760.05198783784</v>
      </c>
    </row>
    <row r="120" spans="1:2" x14ac:dyDescent="0.25">
      <c r="A120">
        <v>1904</v>
      </c>
      <c r="B120">
        <v>98133.915575666048</v>
      </c>
    </row>
    <row r="121" spans="1:2" x14ac:dyDescent="0.25">
      <c r="A121">
        <v>1920</v>
      </c>
      <c r="B121">
        <v>106364.88409061145</v>
      </c>
    </row>
    <row r="122" spans="1:2" x14ac:dyDescent="0.25">
      <c r="A122">
        <v>1936</v>
      </c>
      <c r="B122">
        <v>92118.945294279984</v>
      </c>
    </row>
    <row r="123" spans="1:2" x14ac:dyDescent="0.25">
      <c r="A123">
        <v>1952</v>
      </c>
      <c r="B123">
        <v>96662.020187522387</v>
      </c>
    </row>
    <row r="124" spans="1:2" x14ac:dyDescent="0.25">
      <c r="A124">
        <v>1968</v>
      </c>
      <c r="B124">
        <v>104037.10609814238</v>
      </c>
    </row>
    <row r="125" spans="1:2" x14ac:dyDescent="0.25">
      <c r="A125">
        <v>1984</v>
      </c>
      <c r="B125">
        <v>102555.63114706884</v>
      </c>
    </row>
    <row r="126" spans="1:2" x14ac:dyDescent="0.25">
      <c r="A126">
        <v>2000</v>
      </c>
      <c r="B126">
        <v>104756.0986791293</v>
      </c>
    </row>
    <row r="127" spans="1:2" x14ac:dyDescent="0.25">
      <c r="A127">
        <v>2016</v>
      </c>
      <c r="B127">
        <v>102094.17300768917</v>
      </c>
    </row>
    <row r="128" spans="1:2" x14ac:dyDescent="0.25">
      <c r="A128">
        <v>2032</v>
      </c>
      <c r="B128">
        <v>94331.20517512018</v>
      </c>
    </row>
    <row r="129" spans="1:2" x14ac:dyDescent="0.25">
      <c r="A129">
        <v>2048</v>
      </c>
      <c r="B129">
        <v>86412.150898709064</v>
      </c>
    </row>
    <row r="130" spans="1:2" x14ac:dyDescent="0.25">
      <c r="A130">
        <v>2064</v>
      </c>
      <c r="B130">
        <v>98552.037183833236</v>
      </c>
    </row>
    <row r="131" spans="1:2" x14ac:dyDescent="0.25">
      <c r="A131">
        <v>2080</v>
      </c>
      <c r="B131">
        <v>104382.5689806467</v>
      </c>
    </row>
    <row r="132" spans="1:2" x14ac:dyDescent="0.25">
      <c r="A132">
        <v>2096</v>
      </c>
      <c r="B132">
        <v>94775.858802310424</v>
      </c>
    </row>
    <row r="133" spans="1:2" x14ac:dyDescent="0.25">
      <c r="A133">
        <v>2112</v>
      </c>
      <c r="B133">
        <v>99344.065309069381</v>
      </c>
    </row>
    <row r="134" spans="1:2" x14ac:dyDescent="0.25">
      <c r="A134">
        <v>2128</v>
      </c>
      <c r="B134">
        <v>95071.932072240132</v>
      </c>
    </row>
    <row r="135" spans="1:2" x14ac:dyDescent="0.25">
      <c r="A135">
        <v>2144</v>
      </c>
      <c r="B135">
        <v>95010.705866497679</v>
      </c>
    </row>
    <row r="136" spans="1:2" x14ac:dyDescent="0.25">
      <c r="A136">
        <v>2160</v>
      </c>
      <c r="B136">
        <v>93248.178087419335</v>
      </c>
    </row>
    <row r="137" spans="1:2" x14ac:dyDescent="0.25">
      <c r="A137">
        <v>2176</v>
      </c>
      <c r="B137">
        <v>91428.464249837518</v>
      </c>
    </row>
    <row r="138" spans="1:2" x14ac:dyDescent="0.25">
      <c r="A138">
        <v>2192</v>
      </c>
      <c r="B138">
        <v>94977.355639557092</v>
      </c>
    </row>
    <row r="139" spans="1:2" x14ac:dyDescent="0.25">
      <c r="A139">
        <v>2208</v>
      </c>
      <c r="B139">
        <v>105811.3853084773</v>
      </c>
    </row>
    <row r="140" spans="1:2" x14ac:dyDescent="0.25">
      <c r="A140">
        <v>2224</v>
      </c>
      <c r="B140">
        <v>100927.82827334618</v>
      </c>
    </row>
    <row r="141" spans="1:2" x14ac:dyDescent="0.25">
      <c r="A141">
        <v>2240</v>
      </c>
      <c r="B141">
        <v>101809.74901925548</v>
      </c>
    </row>
    <row r="142" spans="1:2" x14ac:dyDescent="0.25">
      <c r="A142">
        <v>2256</v>
      </c>
      <c r="B142">
        <v>98663.39096387777</v>
      </c>
    </row>
    <row r="143" spans="1:2" x14ac:dyDescent="0.25">
      <c r="A143">
        <v>2272</v>
      </c>
      <c r="B143">
        <v>88292.132186776013</v>
      </c>
    </row>
    <row r="144" spans="1:2" x14ac:dyDescent="0.25">
      <c r="A144">
        <v>2288</v>
      </c>
      <c r="B144">
        <v>101308.60705708743</v>
      </c>
    </row>
    <row r="145" spans="1:2" x14ac:dyDescent="0.25">
      <c r="A145">
        <v>2304</v>
      </c>
      <c r="B145">
        <v>92647.76603327498</v>
      </c>
    </row>
    <row r="146" spans="1:2" x14ac:dyDescent="0.25">
      <c r="A146">
        <v>2320</v>
      </c>
      <c r="B146">
        <v>95853.784445871424</v>
      </c>
    </row>
    <row r="147" spans="1:2" x14ac:dyDescent="0.25">
      <c r="A147">
        <v>2336</v>
      </c>
      <c r="B147">
        <v>93254.391567427534</v>
      </c>
    </row>
    <row r="148" spans="1:2" x14ac:dyDescent="0.25">
      <c r="A148">
        <v>2352</v>
      </c>
      <c r="B148">
        <v>90260.760255720146</v>
      </c>
    </row>
    <row r="149" spans="1:2" x14ac:dyDescent="0.25">
      <c r="A149">
        <v>2368</v>
      </c>
      <c r="B149">
        <v>88234.675148823735</v>
      </c>
    </row>
    <row r="150" spans="1:2" x14ac:dyDescent="0.25">
      <c r="A150">
        <v>2384</v>
      </c>
      <c r="B150">
        <v>99604.008161518926</v>
      </c>
    </row>
    <row r="151" spans="1:2" x14ac:dyDescent="0.25">
      <c r="A151">
        <v>2400</v>
      </c>
      <c r="B151">
        <v>90908.229301355837</v>
      </c>
    </row>
    <row r="152" spans="1:2" x14ac:dyDescent="0.25">
      <c r="A152">
        <v>2416</v>
      </c>
      <c r="B152">
        <v>99510.282208767181</v>
      </c>
    </row>
    <row r="153" spans="1:2" x14ac:dyDescent="0.25">
      <c r="A153">
        <v>2432</v>
      </c>
      <c r="B153">
        <v>98319.709939275344</v>
      </c>
    </row>
    <row r="154" spans="1:2" x14ac:dyDescent="0.25">
      <c r="A154">
        <v>2448</v>
      </c>
      <c r="B154">
        <v>101388.70215702154</v>
      </c>
    </row>
    <row r="155" spans="1:2" x14ac:dyDescent="0.25">
      <c r="A155">
        <v>2464</v>
      </c>
      <c r="B155">
        <v>88215.540678548248</v>
      </c>
    </row>
    <row r="156" spans="1:2" x14ac:dyDescent="0.25">
      <c r="A156">
        <v>2480</v>
      </c>
      <c r="B156">
        <v>98670.807418758282</v>
      </c>
    </row>
    <row r="157" spans="1:2" x14ac:dyDescent="0.25">
      <c r="A157">
        <v>2496</v>
      </c>
      <c r="B157">
        <v>88741.754129687193</v>
      </c>
    </row>
    <row r="158" spans="1:2" x14ac:dyDescent="0.25">
      <c r="A158">
        <v>2512</v>
      </c>
      <c r="B158">
        <v>90504.146850372534</v>
      </c>
    </row>
    <row r="159" spans="1:2" x14ac:dyDescent="0.25">
      <c r="A159">
        <v>2528</v>
      </c>
      <c r="B159">
        <v>89903.882517888604</v>
      </c>
    </row>
    <row r="160" spans="1:2" x14ac:dyDescent="0.25">
      <c r="A160">
        <v>2544</v>
      </c>
      <c r="B160">
        <v>98897.457350434343</v>
      </c>
    </row>
    <row r="161" spans="1:2" x14ac:dyDescent="0.25">
      <c r="A161">
        <v>2560</v>
      </c>
      <c r="B161">
        <v>91359.349250090658</v>
      </c>
    </row>
    <row r="162" spans="1:2" x14ac:dyDescent="0.25">
      <c r="A162">
        <v>2576</v>
      </c>
      <c r="B162">
        <v>93447.053897516817</v>
      </c>
    </row>
    <row r="163" spans="1:2" x14ac:dyDescent="0.25">
      <c r="A163">
        <v>2592</v>
      </c>
      <c r="B163">
        <v>99905.648842263879</v>
      </c>
    </row>
    <row r="164" spans="1:2" x14ac:dyDescent="0.25">
      <c r="A164">
        <v>2608</v>
      </c>
      <c r="B164">
        <v>95710.11524944182</v>
      </c>
    </row>
    <row r="165" spans="1:2" x14ac:dyDescent="0.25">
      <c r="A165">
        <v>2624</v>
      </c>
      <c r="B165">
        <v>107188.7956187439</v>
      </c>
    </row>
    <row r="166" spans="1:2" x14ac:dyDescent="0.25">
      <c r="A166">
        <v>2640</v>
      </c>
      <c r="B166">
        <v>94227.723344743412</v>
      </c>
    </row>
    <row r="167" spans="1:2" x14ac:dyDescent="0.25">
      <c r="A167">
        <v>2656</v>
      </c>
      <c r="B167">
        <v>99790.309237596186</v>
      </c>
    </row>
    <row r="168" spans="1:2" x14ac:dyDescent="0.25">
      <c r="A168">
        <v>2672</v>
      </c>
      <c r="B168">
        <v>92731.705069057993</v>
      </c>
    </row>
    <row r="169" spans="1:2" x14ac:dyDescent="0.25">
      <c r="A169">
        <v>2688</v>
      </c>
      <c r="B169">
        <v>94389.624345622753</v>
      </c>
    </row>
    <row r="170" spans="1:2" x14ac:dyDescent="0.25">
      <c r="A170">
        <v>2704</v>
      </c>
      <c r="B170">
        <v>97571.683725288269</v>
      </c>
    </row>
    <row r="171" spans="1:2" x14ac:dyDescent="0.25">
      <c r="A171">
        <v>2720</v>
      </c>
      <c r="B171">
        <v>97026.95700669034</v>
      </c>
    </row>
    <row r="172" spans="1:2" x14ac:dyDescent="0.25">
      <c r="A172">
        <v>2736</v>
      </c>
      <c r="B172">
        <v>95970.639289455707</v>
      </c>
    </row>
    <row r="173" spans="1:2" x14ac:dyDescent="0.25">
      <c r="A173">
        <v>2752</v>
      </c>
      <c r="B173">
        <v>95511.983513951898</v>
      </c>
    </row>
    <row r="174" spans="1:2" x14ac:dyDescent="0.25">
      <c r="A174">
        <v>2768</v>
      </c>
      <c r="B174">
        <v>94905.602942893485</v>
      </c>
    </row>
    <row r="175" spans="1:2" x14ac:dyDescent="0.25">
      <c r="A175">
        <v>2784</v>
      </c>
      <c r="B175">
        <v>94296.355434665471</v>
      </c>
    </row>
    <row r="176" spans="1:2" x14ac:dyDescent="0.25">
      <c r="A176">
        <v>2800</v>
      </c>
      <c r="B176">
        <v>97062.354089506727</v>
      </c>
    </row>
    <row r="177" spans="1:2" x14ac:dyDescent="0.25">
      <c r="A177">
        <v>2816</v>
      </c>
      <c r="B177">
        <v>95066.385410053816</v>
      </c>
    </row>
    <row r="178" spans="1:2" x14ac:dyDescent="0.25">
      <c r="A178">
        <v>2832</v>
      </c>
      <c r="B178">
        <v>102565.76035919027</v>
      </c>
    </row>
    <row r="179" spans="1:2" x14ac:dyDescent="0.25">
      <c r="A179">
        <v>2848</v>
      </c>
      <c r="B179">
        <v>97517.496189614103</v>
      </c>
    </row>
    <row r="180" spans="1:2" x14ac:dyDescent="0.25">
      <c r="A180">
        <v>2864</v>
      </c>
      <c r="B180">
        <v>102211.04813488806</v>
      </c>
    </row>
    <row r="181" spans="1:2" x14ac:dyDescent="0.25">
      <c r="A181">
        <v>2880</v>
      </c>
      <c r="B181">
        <v>97308.28320283498</v>
      </c>
    </row>
    <row r="182" spans="1:2" x14ac:dyDescent="0.25">
      <c r="A182">
        <v>2896</v>
      </c>
      <c r="B182">
        <v>85677.434423034938</v>
      </c>
    </row>
    <row r="183" spans="1:2" x14ac:dyDescent="0.25">
      <c r="A183">
        <v>2912</v>
      </c>
      <c r="B183">
        <v>92081.094026899358</v>
      </c>
    </row>
    <row r="184" spans="1:2" x14ac:dyDescent="0.25">
      <c r="A184">
        <v>2928</v>
      </c>
      <c r="B184">
        <v>99780.25252743678</v>
      </c>
    </row>
    <row r="185" spans="1:2" x14ac:dyDescent="0.25">
      <c r="A185">
        <v>2944</v>
      </c>
      <c r="B185">
        <v>98265.267832167869</v>
      </c>
    </row>
    <row r="186" spans="1:2" x14ac:dyDescent="0.25">
      <c r="A186">
        <v>2960</v>
      </c>
      <c r="B186">
        <v>96195.161805866301</v>
      </c>
    </row>
    <row r="187" spans="1:2" x14ac:dyDescent="0.25">
      <c r="A187">
        <v>2976</v>
      </c>
      <c r="B187">
        <v>86633.531893249863</v>
      </c>
    </row>
    <row r="188" spans="1:2" x14ac:dyDescent="0.25">
      <c r="A188">
        <v>2992</v>
      </c>
      <c r="B188">
        <v>100379.58999099887</v>
      </c>
    </row>
    <row r="189" spans="1:2" x14ac:dyDescent="0.25">
      <c r="A189">
        <v>3008</v>
      </c>
      <c r="B189">
        <v>93567.809385532935</v>
      </c>
    </row>
    <row r="190" spans="1:2" x14ac:dyDescent="0.25">
      <c r="A190">
        <v>3024</v>
      </c>
      <c r="B190">
        <v>100094.19593613765</v>
      </c>
    </row>
    <row r="191" spans="1:2" x14ac:dyDescent="0.25">
      <c r="A191">
        <v>3040</v>
      </c>
      <c r="B191">
        <v>94362.813878849294</v>
      </c>
    </row>
    <row r="192" spans="1:2" x14ac:dyDescent="0.25">
      <c r="A192">
        <v>3056</v>
      </c>
      <c r="B192">
        <v>94456.510973054945</v>
      </c>
    </row>
    <row r="193" spans="1:2" x14ac:dyDescent="0.25">
      <c r="A193">
        <v>3072</v>
      </c>
      <c r="B193">
        <v>97145.554276461524</v>
      </c>
    </row>
    <row r="194" spans="1:2" x14ac:dyDescent="0.25">
      <c r="A194">
        <v>3088</v>
      </c>
      <c r="B194">
        <v>98571.383288287834</v>
      </c>
    </row>
    <row r="195" spans="1:2" x14ac:dyDescent="0.25">
      <c r="A195">
        <v>3104</v>
      </c>
      <c r="B195">
        <v>94377.462729081686</v>
      </c>
    </row>
    <row r="196" spans="1:2" x14ac:dyDescent="0.25">
      <c r="A196">
        <v>3120</v>
      </c>
      <c r="B196">
        <v>102786.46437075459</v>
      </c>
    </row>
    <row r="197" spans="1:2" x14ac:dyDescent="0.25">
      <c r="A197">
        <v>3136</v>
      </c>
      <c r="B197">
        <v>102489.48625524325</v>
      </c>
    </row>
    <row r="198" spans="1:2" x14ac:dyDescent="0.25">
      <c r="A198">
        <v>3152</v>
      </c>
      <c r="B198">
        <v>98119.340785278444</v>
      </c>
    </row>
    <row r="199" spans="1:2" x14ac:dyDescent="0.25">
      <c r="A199">
        <v>3168</v>
      </c>
      <c r="B199">
        <v>91053.557358069491</v>
      </c>
    </row>
    <row r="200" spans="1:2" x14ac:dyDescent="0.25">
      <c r="A200">
        <v>3184</v>
      </c>
      <c r="B200">
        <v>95625.049991467939</v>
      </c>
    </row>
    <row r="201" spans="1:2" x14ac:dyDescent="0.25">
      <c r="A201">
        <v>3200</v>
      </c>
      <c r="B201">
        <v>94244.019154890339</v>
      </c>
    </row>
    <row r="202" spans="1:2" x14ac:dyDescent="0.25">
      <c r="A202">
        <v>3216</v>
      </c>
      <c r="B202">
        <v>91513.705858643938</v>
      </c>
    </row>
    <row r="203" spans="1:2" x14ac:dyDescent="0.25">
      <c r="A203">
        <v>3232</v>
      </c>
      <c r="B203">
        <v>88762.016048592239</v>
      </c>
    </row>
    <row r="204" spans="1:2" x14ac:dyDescent="0.25">
      <c r="A204">
        <v>3248</v>
      </c>
      <c r="B204">
        <v>99175.836686331153</v>
      </c>
    </row>
    <row r="205" spans="1:2" x14ac:dyDescent="0.25">
      <c r="A205">
        <v>3264</v>
      </c>
      <c r="B205">
        <v>89090.671109481642</v>
      </c>
    </row>
    <row r="206" spans="1:2" x14ac:dyDescent="0.25">
      <c r="A206">
        <v>3280</v>
      </c>
      <c r="B206">
        <v>95612.641467225898</v>
      </c>
    </row>
    <row r="207" spans="1:2" x14ac:dyDescent="0.25">
      <c r="A207">
        <v>3296</v>
      </c>
      <c r="B207">
        <v>94801.212395154085</v>
      </c>
    </row>
    <row r="208" spans="1:2" x14ac:dyDescent="0.25">
      <c r="A208">
        <v>3312</v>
      </c>
      <c r="B208">
        <v>102946.2517259813</v>
      </c>
    </row>
    <row r="209" spans="1:2" x14ac:dyDescent="0.25">
      <c r="A209">
        <v>3328</v>
      </c>
      <c r="B209">
        <v>91494.423620540343</v>
      </c>
    </row>
    <row r="210" spans="1:2" x14ac:dyDescent="0.25">
      <c r="A210">
        <v>3344</v>
      </c>
      <c r="B210">
        <v>103822.53928177233</v>
      </c>
    </row>
    <row r="211" spans="1:2" x14ac:dyDescent="0.25">
      <c r="A211">
        <v>3360</v>
      </c>
      <c r="B211">
        <v>96155.216114745112</v>
      </c>
    </row>
    <row r="212" spans="1:2" x14ac:dyDescent="0.25">
      <c r="A212">
        <v>3376</v>
      </c>
      <c r="B212">
        <v>101407.99184923826</v>
      </c>
    </row>
    <row r="213" spans="1:2" x14ac:dyDescent="0.25">
      <c r="A213">
        <v>3392</v>
      </c>
      <c r="B213">
        <v>99331.520654400418</v>
      </c>
    </row>
    <row r="214" spans="1:2" x14ac:dyDescent="0.25">
      <c r="A214">
        <v>3408</v>
      </c>
      <c r="B214">
        <v>94910.116859348927</v>
      </c>
    </row>
    <row r="215" spans="1:2" x14ac:dyDescent="0.25">
      <c r="A215">
        <v>3424</v>
      </c>
      <c r="B215">
        <v>98014.814471146557</v>
      </c>
    </row>
    <row r="216" spans="1:2" x14ac:dyDescent="0.25">
      <c r="A216">
        <v>3440</v>
      </c>
      <c r="B216">
        <v>98262.032583604436</v>
      </c>
    </row>
    <row r="217" spans="1:2" x14ac:dyDescent="0.25">
      <c r="A217">
        <v>3456</v>
      </c>
      <c r="B217">
        <v>94901.820415420429</v>
      </c>
    </row>
    <row r="218" spans="1:2" x14ac:dyDescent="0.25">
      <c r="A218">
        <v>3472</v>
      </c>
      <c r="B218">
        <v>94305.606834053906</v>
      </c>
    </row>
    <row r="219" spans="1:2" x14ac:dyDescent="0.25">
      <c r="A219">
        <v>3488</v>
      </c>
      <c r="B219">
        <v>93776.517530416604</v>
      </c>
    </row>
    <row r="220" spans="1:2" x14ac:dyDescent="0.25">
      <c r="A220">
        <v>3504</v>
      </c>
      <c r="B220">
        <v>92729.168239735824</v>
      </c>
    </row>
    <row r="221" spans="1:2" x14ac:dyDescent="0.25">
      <c r="A221">
        <v>3520</v>
      </c>
      <c r="B221">
        <v>95692.881336454986</v>
      </c>
    </row>
    <row r="222" spans="1:2" x14ac:dyDescent="0.25">
      <c r="A222">
        <v>3536</v>
      </c>
      <c r="B222">
        <v>95757.843808708538</v>
      </c>
    </row>
    <row r="223" spans="1:2" x14ac:dyDescent="0.25">
      <c r="A223">
        <v>3552</v>
      </c>
      <c r="B223">
        <v>102215.96248315254</v>
      </c>
    </row>
    <row r="224" spans="1:2" x14ac:dyDescent="0.25">
      <c r="A224">
        <v>3568</v>
      </c>
      <c r="B224">
        <v>89596.399522289124</v>
      </c>
    </row>
    <row r="225" spans="1:2" x14ac:dyDescent="0.25">
      <c r="A225">
        <v>3584</v>
      </c>
      <c r="B225">
        <v>90127.835494872066</v>
      </c>
    </row>
    <row r="226" spans="1:2" x14ac:dyDescent="0.25">
      <c r="A226">
        <v>3600</v>
      </c>
      <c r="B226">
        <v>97821.776088155995</v>
      </c>
    </row>
    <row r="227" spans="1:2" x14ac:dyDescent="0.25">
      <c r="A227">
        <v>3616</v>
      </c>
      <c r="B227">
        <v>99666.636941963545</v>
      </c>
    </row>
    <row r="228" spans="1:2" x14ac:dyDescent="0.25">
      <c r="A228">
        <v>3632</v>
      </c>
      <c r="B228">
        <v>102498.99857640568</v>
      </c>
    </row>
    <row r="229" spans="1:2" x14ac:dyDescent="0.25">
      <c r="A229">
        <v>3648</v>
      </c>
      <c r="B229">
        <v>92895.795997385809</v>
      </c>
    </row>
    <row r="230" spans="1:2" x14ac:dyDescent="0.25">
      <c r="A230">
        <v>3664</v>
      </c>
      <c r="B230">
        <v>96738.800154374083</v>
      </c>
    </row>
    <row r="231" spans="1:2" x14ac:dyDescent="0.25">
      <c r="A231">
        <v>3680</v>
      </c>
      <c r="B231">
        <v>92775.481288780386</v>
      </c>
    </row>
    <row r="232" spans="1:2" x14ac:dyDescent="0.25">
      <c r="A232">
        <v>3696</v>
      </c>
      <c r="B232">
        <v>93776.723495764338</v>
      </c>
    </row>
    <row r="233" spans="1:2" x14ac:dyDescent="0.25">
      <c r="A233">
        <v>3712</v>
      </c>
      <c r="B233">
        <v>96940.848669817467</v>
      </c>
    </row>
    <row r="234" spans="1:2" x14ac:dyDescent="0.25">
      <c r="A234">
        <v>3728</v>
      </c>
      <c r="B234">
        <v>90762.226120299107</v>
      </c>
    </row>
    <row r="235" spans="1:2" x14ac:dyDescent="0.25">
      <c r="A235">
        <v>3744</v>
      </c>
      <c r="B235">
        <v>91410.560603276987</v>
      </c>
    </row>
    <row r="236" spans="1:2" x14ac:dyDescent="0.25">
      <c r="A236">
        <v>3760</v>
      </c>
      <c r="B236">
        <v>97545.749441729058</v>
      </c>
    </row>
    <row r="237" spans="1:2" x14ac:dyDescent="0.25">
      <c r="A237">
        <v>3776</v>
      </c>
      <c r="B237">
        <v>95943.379935514502</v>
      </c>
    </row>
    <row r="238" spans="1:2" x14ac:dyDescent="0.25">
      <c r="A238">
        <v>3792</v>
      </c>
      <c r="B238">
        <v>96524.745046245313</v>
      </c>
    </row>
    <row r="239" spans="1:2" x14ac:dyDescent="0.25">
      <c r="A239">
        <v>3808</v>
      </c>
      <c r="B239">
        <v>88747.898419049103</v>
      </c>
    </row>
    <row r="240" spans="1:2" x14ac:dyDescent="0.25">
      <c r="A240">
        <v>3824</v>
      </c>
      <c r="B240">
        <v>106159.36120560698</v>
      </c>
    </row>
    <row r="241" spans="1:2" x14ac:dyDescent="0.25">
      <c r="A241">
        <v>3840</v>
      </c>
      <c r="B241">
        <v>99779.690026553508</v>
      </c>
    </row>
    <row r="242" spans="1:2" x14ac:dyDescent="0.25">
      <c r="A242">
        <v>3856</v>
      </c>
      <c r="B242">
        <v>93946.333586714944</v>
      </c>
    </row>
    <row r="243" spans="1:2" x14ac:dyDescent="0.25">
      <c r="A243">
        <v>3872</v>
      </c>
      <c r="B243">
        <v>100588.35518326965</v>
      </c>
    </row>
    <row r="244" spans="1:2" x14ac:dyDescent="0.25">
      <c r="A244">
        <v>3888</v>
      </c>
      <c r="B244">
        <v>98954.743154112628</v>
      </c>
    </row>
    <row r="245" spans="1:2" x14ac:dyDescent="0.25">
      <c r="A245">
        <v>3904</v>
      </c>
      <c r="B245">
        <v>92170.275714374206</v>
      </c>
    </row>
    <row r="246" spans="1:2" x14ac:dyDescent="0.25">
      <c r="A246">
        <v>3920</v>
      </c>
      <c r="B246">
        <v>94922.972018245069</v>
      </c>
    </row>
    <row r="247" spans="1:2" x14ac:dyDescent="0.25">
      <c r="A247">
        <v>3936</v>
      </c>
      <c r="B247">
        <v>100177.73208906602</v>
      </c>
    </row>
    <row r="248" spans="1:2" x14ac:dyDescent="0.25">
      <c r="A248">
        <v>3952</v>
      </c>
      <c r="B248">
        <v>97683.642752016574</v>
      </c>
    </row>
    <row r="249" spans="1:2" x14ac:dyDescent="0.25">
      <c r="A249">
        <v>3968</v>
      </c>
      <c r="B249">
        <v>95266.10026068626</v>
      </c>
    </row>
    <row r="250" spans="1:2" x14ac:dyDescent="0.25">
      <c r="A250">
        <v>3984</v>
      </c>
      <c r="B250">
        <v>92237.086093335922</v>
      </c>
    </row>
    <row r="251" spans="1:2" x14ac:dyDescent="0.25">
      <c r="A251">
        <v>4000</v>
      </c>
      <c r="B251">
        <v>94467.330777498151</v>
      </c>
    </row>
    <row r="252" spans="1:2" x14ac:dyDescent="0.25">
      <c r="A252">
        <v>4016</v>
      </c>
      <c r="B252">
        <v>97766.600449863035</v>
      </c>
    </row>
    <row r="253" spans="1:2" x14ac:dyDescent="0.25">
      <c r="A253">
        <v>4032</v>
      </c>
      <c r="B253">
        <v>90616.850834041019</v>
      </c>
    </row>
    <row r="254" spans="1:2" x14ac:dyDescent="0.25">
      <c r="A254">
        <v>4048</v>
      </c>
      <c r="B254">
        <v>95240.192962740737</v>
      </c>
    </row>
    <row r="255" spans="1:2" x14ac:dyDescent="0.25">
      <c r="A255">
        <v>4064</v>
      </c>
      <c r="B255">
        <v>90618.256039003652</v>
      </c>
    </row>
    <row r="256" spans="1:2" x14ac:dyDescent="0.25">
      <c r="A256">
        <v>4080</v>
      </c>
      <c r="B256">
        <v>101880.46749295729</v>
      </c>
    </row>
    <row r="257" spans="1:2" x14ac:dyDescent="0.25">
      <c r="A257">
        <v>4096</v>
      </c>
      <c r="B257">
        <v>101275.21610432414</v>
      </c>
    </row>
    <row r="258" spans="1:2" x14ac:dyDescent="0.25">
      <c r="A258">
        <v>4112</v>
      </c>
      <c r="B258">
        <v>101741.36093909208</v>
      </c>
    </row>
    <row r="259" spans="1:2" x14ac:dyDescent="0.25">
      <c r="A259">
        <v>4128</v>
      </c>
      <c r="B259">
        <v>90052.952514262215</v>
      </c>
    </row>
    <row r="260" spans="1:2" x14ac:dyDescent="0.25">
      <c r="A260">
        <v>4144</v>
      </c>
      <c r="B260">
        <v>98198.396798375645</v>
      </c>
    </row>
    <row r="261" spans="1:2" x14ac:dyDescent="0.25">
      <c r="A261">
        <v>4160</v>
      </c>
      <c r="B261">
        <v>97617.666148969613</v>
      </c>
    </row>
    <row r="262" spans="1:2" x14ac:dyDescent="0.25">
      <c r="A262">
        <v>4176</v>
      </c>
      <c r="B262">
        <v>94417.863927899976</v>
      </c>
    </row>
    <row r="263" spans="1:2" x14ac:dyDescent="0.25">
      <c r="A263">
        <v>4192</v>
      </c>
      <c r="B263">
        <v>94400.156077590917</v>
      </c>
    </row>
    <row r="264" spans="1:2" x14ac:dyDescent="0.25">
      <c r="A264">
        <v>4208</v>
      </c>
      <c r="B264">
        <v>94993.492127805323</v>
      </c>
    </row>
    <row r="265" spans="1:2" x14ac:dyDescent="0.25">
      <c r="A265">
        <v>4224</v>
      </c>
      <c r="B265">
        <v>86963.822913731099</v>
      </c>
    </row>
    <row r="266" spans="1:2" x14ac:dyDescent="0.25">
      <c r="A266">
        <v>4240</v>
      </c>
      <c r="B266">
        <v>96246.169690154435</v>
      </c>
    </row>
    <row r="267" spans="1:2" x14ac:dyDescent="0.25">
      <c r="A267">
        <v>4256</v>
      </c>
      <c r="B267">
        <v>100753.16348739897</v>
      </c>
    </row>
    <row r="268" spans="1:2" x14ac:dyDescent="0.25">
      <c r="A268">
        <v>4272</v>
      </c>
      <c r="B268">
        <v>91306.333954860835</v>
      </c>
    </row>
    <row r="269" spans="1:2" x14ac:dyDescent="0.25">
      <c r="A269">
        <v>4288</v>
      </c>
      <c r="B269">
        <v>95268.89929188136</v>
      </c>
    </row>
    <row r="270" spans="1:2" x14ac:dyDescent="0.25">
      <c r="A270">
        <v>4304</v>
      </c>
      <c r="B270">
        <v>97422.733311704666</v>
      </c>
    </row>
    <row r="271" spans="1:2" x14ac:dyDescent="0.25">
      <c r="A271">
        <v>4320</v>
      </c>
      <c r="B271">
        <v>90403.213240705692</v>
      </c>
    </row>
    <row r="272" spans="1:2" x14ac:dyDescent="0.25">
      <c r="A272">
        <v>4336</v>
      </c>
      <c r="B272">
        <v>92518.203171262212</v>
      </c>
    </row>
    <row r="273" spans="1:2" x14ac:dyDescent="0.25">
      <c r="A273">
        <v>4352</v>
      </c>
      <c r="B273">
        <v>87484.46058252365</v>
      </c>
    </row>
    <row r="274" spans="1:2" x14ac:dyDescent="0.25">
      <c r="A274">
        <v>4368</v>
      </c>
      <c r="B274">
        <v>99206.700473600315</v>
      </c>
    </row>
    <row r="275" spans="1:2" x14ac:dyDescent="0.25">
      <c r="A275">
        <v>4384</v>
      </c>
      <c r="B275">
        <v>105694.73714160429</v>
      </c>
    </row>
    <row r="276" spans="1:2" x14ac:dyDescent="0.25">
      <c r="A276">
        <v>4400</v>
      </c>
      <c r="B276">
        <v>94471.873097526448</v>
      </c>
    </row>
    <row r="277" spans="1:2" x14ac:dyDescent="0.25">
      <c r="A277">
        <v>4416</v>
      </c>
      <c r="B277">
        <v>98461.446633305386</v>
      </c>
    </row>
    <row r="278" spans="1:2" x14ac:dyDescent="0.25">
      <c r="A278">
        <v>4432</v>
      </c>
      <c r="B278">
        <v>93993.637345886207</v>
      </c>
    </row>
    <row r="279" spans="1:2" x14ac:dyDescent="0.25">
      <c r="A279">
        <v>4448</v>
      </c>
      <c r="B279">
        <v>94927.092682663701</v>
      </c>
    </row>
    <row r="280" spans="1:2" x14ac:dyDescent="0.25">
      <c r="A280">
        <v>4464</v>
      </c>
      <c r="B280">
        <v>92547.043612207228</v>
      </c>
    </row>
    <row r="281" spans="1:2" x14ac:dyDescent="0.25">
      <c r="A281">
        <v>4480</v>
      </c>
      <c r="B281">
        <v>92185.627545544063</v>
      </c>
    </row>
    <row r="282" spans="1:2" x14ac:dyDescent="0.25">
      <c r="A282">
        <v>4496</v>
      </c>
      <c r="B282">
        <v>96099.543004820618</v>
      </c>
    </row>
    <row r="283" spans="1:2" x14ac:dyDescent="0.25">
      <c r="A283">
        <v>4512</v>
      </c>
      <c r="B283">
        <v>94453.598382556127</v>
      </c>
    </row>
    <row r="284" spans="1:2" x14ac:dyDescent="0.25">
      <c r="A284">
        <v>4528</v>
      </c>
      <c r="B284">
        <v>90842.919684581604</v>
      </c>
    </row>
    <row r="285" spans="1:2" x14ac:dyDescent="0.25">
      <c r="A285">
        <v>4544</v>
      </c>
      <c r="B285">
        <v>96460.012770547837</v>
      </c>
    </row>
    <row r="286" spans="1:2" x14ac:dyDescent="0.25">
      <c r="A286">
        <v>4560</v>
      </c>
      <c r="B286">
        <v>93944.061976952318</v>
      </c>
    </row>
    <row r="287" spans="1:2" x14ac:dyDescent="0.25">
      <c r="A287">
        <v>4576</v>
      </c>
      <c r="B287">
        <v>98796.7970399021</v>
      </c>
    </row>
    <row r="288" spans="1:2" x14ac:dyDescent="0.25">
      <c r="A288">
        <v>4592</v>
      </c>
      <c r="B288">
        <v>95757.652540756302</v>
      </c>
    </row>
    <row r="289" spans="1:2" x14ac:dyDescent="0.25">
      <c r="A289">
        <v>4608</v>
      </c>
      <c r="B289">
        <v>97476.416277205426</v>
      </c>
    </row>
    <row r="290" spans="1:2" x14ac:dyDescent="0.25">
      <c r="A290">
        <v>4624</v>
      </c>
      <c r="B290">
        <v>91809.90004334852</v>
      </c>
    </row>
    <row r="291" spans="1:2" x14ac:dyDescent="0.25">
      <c r="A291">
        <v>4640</v>
      </c>
      <c r="B291">
        <v>90013.187222388398</v>
      </c>
    </row>
    <row r="292" spans="1:2" x14ac:dyDescent="0.25">
      <c r="A292">
        <v>4656</v>
      </c>
      <c r="B292">
        <v>90323.855320955452</v>
      </c>
    </row>
    <row r="293" spans="1:2" x14ac:dyDescent="0.25">
      <c r="A293">
        <v>4672</v>
      </c>
      <c r="B293">
        <v>91670.961157822661</v>
      </c>
    </row>
    <row r="294" spans="1:2" x14ac:dyDescent="0.25">
      <c r="A294">
        <v>4688</v>
      </c>
      <c r="B294">
        <v>90796.835177887115</v>
      </c>
    </row>
    <row r="295" spans="1:2" x14ac:dyDescent="0.25">
      <c r="A295">
        <v>4704</v>
      </c>
      <c r="B295">
        <v>92200.14568260964</v>
      </c>
    </row>
    <row r="296" spans="1:2" x14ac:dyDescent="0.25">
      <c r="A296">
        <v>4720</v>
      </c>
      <c r="B296">
        <v>92290.513707570004</v>
      </c>
    </row>
    <row r="297" spans="1:2" x14ac:dyDescent="0.25">
      <c r="A297">
        <v>4736</v>
      </c>
      <c r="B297">
        <v>90184.880144467345</v>
      </c>
    </row>
    <row r="298" spans="1:2" x14ac:dyDescent="0.25">
      <c r="A298">
        <v>4752</v>
      </c>
      <c r="B298">
        <v>103095.89583002652</v>
      </c>
    </row>
    <row r="299" spans="1:2" x14ac:dyDescent="0.25">
      <c r="A299">
        <v>4768</v>
      </c>
      <c r="B299">
        <v>90259.080292493614</v>
      </c>
    </row>
    <row r="300" spans="1:2" x14ac:dyDescent="0.25">
      <c r="A300">
        <v>4784</v>
      </c>
      <c r="B300">
        <v>92828.26208887079</v>
      </c>
    </row>
    <row r="301" spans="1:2" x14ac:dyDescent="0.25">
      <c r="A301">
        <v>4800</v>
      </c>
      <c r="B301">
        <v>92170.1689293253</v>
      </c>
    </row>
    <row r="302" spans="1:2" x14ac:dyDescent="0.25">
      <c r="A302">
        <v>4816</v>
      </c>
      <c r="B302">
        <v>93230.083761758695</v>
      </c>
    </row>
    <row r="303" spans="1:2" x14ac:dyDescent="0.25">
      <c r="A303">
        <v>4832</v>
      </c>
      <c r="B303">
        <v>101287.78545026935</v>
      </c>
    </row>
    <row r="304" spans="1:2" x14ac:dyDescent="0.25">
      <c r="A304">
        <v>4848</v>
      </c>
      <c r="B304">
        <v>97906.414408903423</v>
      </c>
    </row>
    <row r="305" spans="1:2" x14ac:dyDescent="0.25">
      <c r="A305">
        <v>4864</v>
      </c>
      <c r="B305">
        <v>98662.751793133299</v>
      </c>
    </row>
    <row r="306" spans="1:2" x14ac:dyDescent="0.25">
      <c r="A306">
        <v>4880</v>
      </c>
      <c r="B306">
        <v>98422.775730607653</v>
      </c>
    </row>
    <row r="307" spans="1:2" x14ac:dyDescent="0.25">
      <c r="A307">
        <v>4896</v>
      </c>
      <c r="B307">
        <v>98929.892799660243</v>
      </c>
    </row>
    <row r="308" spans="1:2" x14ac:dyDescent="0.25">
      <c r="A308">
        <v>4912</v>
      </c>
      <c r="B308">
        <v>95114.931363098745</v>
      </c>
    </row>
    <row r="309" spans="1:2" x14ac:dyDescent="0.25">
      <c r="A309">
        <v>4928</v>
      </c>
      <c r="B309">
        <v>96258.195407044739</v>
      </c>
    </row>
    <row r="310" spans="1:2" x14ac:dyDescent="0.25">
      <c r="A310">
        <v>4944</v>
      </c>
      <c r="B310">
        <v>94224.250601537133</v>
      </c>
    </row>
    <row r="311" spans="1:2" x14ac:dyDescent="0.25">
      <c r="A311">
        <v>4960</v>
      </c>
      <c r="B311">
        <v>91623.647007519219</v>
      </c>
    </row>
    <row r="312" spans="1:2" x14ac:dyDescent="0.25">
      <c r="A312">
        <v>4976</v>
      </c>
      <c r="B312">
        <v>93583.672470353747</v>
      </c>
    </row>
    <row r="313" spans="1:2" x14ac:dyDescent="0.25">
      <c r="A313">
        <v>4992</v>
      </c>
      <c r="B313">
        <v>95913.218504248391</v>
      </c>
    </row>
    <row r="314" spans="1:2" x14ac:dyDescent="0.25">
      <c r="A314">
        <v>5008</v>
      </c>
      <c r="B314">
        <v>88917.473756622741</v>
      </c>
    </row>
    <row r="315" spans="1:2" x14ac:dyDescent="0.25">
      <c r="A315">
        <v>5024</v>
      </c>
      <c r="B315">
        <v>90673.59226535706</v>
      </c>
    </row>
    <row r="316" spans="1:2" x14ac:dyDescent="0.25">
      <c r="A316">
        <v>5040</v>
      </c>
      <c r="B316">
        <v>92547.640784925199</v>
      </c>
    </row>
    <row r="317" spans="1:2" x14ac:dyDescent="0.25">
      <c r="A317">
        <v>5056</v>
      </c>
      <c r="B317">
        <v>92997.997802451049</v>
      </c>
    </row>
    <row r="318" spans="1:2" x14ac:dyDescent="0.25">
      <c r="A318">
        <v>5072</v>
      </c>
      <c r="B318">
        <v>89731.382159691333</v>
      </c>
    </row>
    <row r="319" spans="1:2" x14ac:dyDescent="0.25">
      <c r="A319">
        <v>5088</v>
      </c>
      <c r="B319">
        <v>90295.168026177416</v>
      </c>
    </row>
    <row r="320" spans="1:2" x14ac:dyDescent="0.25">
      <c r="A320">
        <v>5104</v>
      </c>
      <c r="B320">
        <v>94288.318424477839</v>
      </c>
    </row>
    <row r="321" spans="1:2" x14ac:dyDescent="0.25">
      <c r="A321">
        <v>5120</v>
      </c>
      <c r="B321">
        <v>99885.71482475732</v>
      </c>
    </row>
    <row r="322" spans="1:2" x14ac:dyDescent="0.25">
      <c r="A322">
        <v>5136</v>
      </c>
      <c r="B322">
        <v>89930.024427533572</v>
      </c>
    </row>
    <row r="323" spans="1:2" x14ac:dyDescent="0.25">
      <c r="A323">
        <v>5152</v>
      </c>
      <c r="B323">
        <v>95989.5606994548</v>
      </c>
    </row>
    <row r="324" spans="1:2" x14ac:dyDescent="0.25">
      <c r="A324">
        <v>5168</v>
      </c>
      <c r="B324">
        <v>99970.04151824888</v>
      </c>
    </row>
    <row r="325" spans="1:2" x14ac:dyDescent="0.25">
      <c r="A325">
        <v>5184</v>
      </c>
      <c r="B325">
        <v>92711.597069668394</v>
      </c>
    </row>
    <row r="326" spans="1:2" x14ac:dyDescent="0.25">
      <c r="A326">
        <v>5200</v>
      </c>
      <c r="B326">
        <v>95646.212729192528</v>
      </c>
    </row>
    <row r="327" spans="1:2" x14ac:dyDescent="0.25">
      <c r="A327">
        <v>5216</v>
      </c>
      <c r="B327">
        <v>98247.2578621906</v>
      </c>
    </row>
    <row r="328" spans="1:2" x14ac:dyDescent="0.25">
      <c r="A328">
        <v>5232</v>
      </c>
      <c r="B328">
        <v>96360.321984338472</v>
      </c>
    </row>
    <row r="329" spans="1:2" x14ac:dyDescent="0.25">
      <c r="A329">
        <v>5248</v>
      </c>
      <c r="B329">
        <v>97287.554622079173</v>
      </c>
    </row>
    <row r="330" spans="1:2" x14ac:dyDescent="0.25">
      <c r="A330">
        <v>5264</v>
      </c>
      <c r="B330">
        <v>92127.090249253408</v>
      </c>
    </row>
    <row r="331" spans="1:2" x14ac:dyDescent="0.25">
      <c r="A331">
        <v>5280</v>
      </c>
      <c r="B331">
        <v>96923.107703845133</v>
      </c>
    </row>
    <row r="332" spans="1:2" x14ac:dyDescent="0.25">
      <c r="A332">
        <v>5296</v>
      </c>
      <c r="B332">
        <v>100295.74840237859</v>
      </c>
    </row>
    <row r="333" spans="1:2" x14ac:dyDescent="0.25">
      <c r="A333">
        <v>5312</v>
      </c>
      <c r="B333">
        <v>95945.589281844528</v>
      </c>
    </row>
    <row r="334" spans="1:2" x14ac:dyDescent="0.25">
      <c r="A334">
        <v>5328</v>
      </c>
      <c r="B334">
        <v>89652.726225505205</v>
      </c>
    </row>
    <row r="335" spans="1:2" x14ac:dyDescent="0.25">
      <c r="A335">
        <v>5344</v>
      </c>
      <c r="B335">
        <v>102336.57695408822</v>
      </c>
    </row>
    <row r="336" spans="1:2" x14ac:dyDescent="0.25">
      <c r="A336">
        <v>5360</v>
      </c>
      <c r="B336">
        <v>92232.434354498211</v>
      </c>
    </row>
    <row r="337" spans="1:2" x14ac:dyDescent="0.25">
      <c r="A337">
        <v>5376</v>
      </c>
      <c r="B337">
        <v>94129.732101357469</v>
      </c>
    </row>
    <row r="338" spans="1:2" x14ac:dyDescent="0.25">
      <c r="A338">
        <v>5392</v>
      </c>
      <c r="B338">
        <v>94681.367085213016</v>
      </c>
    </row>
    <row r="339" spans="1:2" x14ac:dyDescent="0.25">
      <c r="A339">
        <v>5408</v>
      </c>
      <c r="B339">
        <v>98948.797296927427</v>
      </c>
    </row>
    <row r="340" spans="1:2" x14ac:dyDescent="0.25">
      <c r="A340">
        <v>5424</v>
      </c>
      <c r="B340">
        <v>98691.204233080425</v>
      </c>
    </row>
    <row r="341" spans="1:2" x14ac:dyDescent="0.25">
      <c r="A341">
        <v>5440</v>
      </c>
      <c r="B341">
        <v>102593.89593074437</v>
      </c>
    </row>
    <row r="342" spans="1:2" x14ac:dyDescent="0.25">
      <c r="A342">
        <v>5456</v>
      </c>
      <c r="B342">
        <v>97000.224010534992</v>
      </c>
    </row>
    <row r="343" spans="1:2" x14ac:dyDescent="0.25">
      <c r="A343">
        <v>5472</v>
      </c>
      <c r="B343">
        <v>90109.657228844924</v>
      </c>
    </row>
    <row r="344" spans="1:2" x14ac:dyDescent="0.25">
      <c r="A344">
        <v>5488</v>
      </c>
      <c r="B344">
        <v>102806.57998723093</v>
      </c>
    </row>
    <row r="345" spans="1:2" x14ac:dyDescent="0.25">
      <c r="A345">
        <v>5504</v>
      </c>
      <c r="B345">
        <v>96386.599492270761</v>
      </c>
    </row>
    <row r="346" spans="1:2" x14ac:dyDescent="0.25">
      <c r="A346">
        <v>5520</v>
      </c>
      <c r="B346">
        <v>97238.035725370341</v>
      </c>
    </row>
    <row r="347" spans="1:2" x14ac:dyDescent="0.25">
      <c r="A347">
        <v>5536</v>
      </c>
      <c r="B347">
        <v>91768.885677263534</v>
      </c>
    </row>
    <row r="348" spans="1:2" x14ac:dyDescent="0.25">
      <c r="A348">
        <v>5552</v>
      </c>
      <c r="B348">
        <v>92610.658137290695</v>
      </c>
    </row>
    <row r="349" spans="1:2" x14ac:dyDescent="0.25">
      <c r="A349">
        <v>5568</v>
      </c>
      <c r="B349">
        <v>100829.90195081549</v>
      </c>
    </row>
    <row r="350" spans="1:2" x14ac:dyDescent="0.25">
      <c r="A350">
        <v>5584</v>
      </c>
      <c r="B350">
        <v>95649.388431325802</v>
      </c>
    </row>
    <row r="351" spans="1:2" x14ac:dyDescent="0.25">
      <c r="A351">
        <v>5600</v>
      </c>
      <c r="B351">
        <v>92912.377666357352</v>
      </c>
    </row>
    <row r="352" spans="1:2" x14ac:dyDescent="0.25">
      <c r="A352">
        <v>5616</v>
      </c>
      <c r="B352">
        <v>98904.841189304163</v>
      </c>
    </row>
    <row r="353" spans="1:2" x14ac:dyDescent="0.25">
      <c r="A353">
        <v>5632</v>
      </c>
      <c r="B353">
        <v>100433.49313715837</v>
      </c>
    </row>
    <row r="354" spans="1:2" x14ac:dyDescent="0.25">
      <c r="A354">
        <v>5648</v>
      </c>
      <c r="B354">
        <v>94504.638589948823</v>
      </c>
    </row>
    <row r="355" spans="1:2" x14ac:dyDescent="0.25">
      <c r="A355">
        <v>5664</v>
      </c>
      <c r="B355">
        <v>94533.239639600783</v>
      </c>
    </row>
    <row r="356" spans="1:2" x14ac:dyDescent="0.25">
      <c r="A356">
        <v>5680</v>
      </c>
      <c r="B356">
        <v>98727.033732179596</v>
      </c>
    </row>
    <row r="357" spans="1:2" x14ac:dyDescent="0.25">
      <c r="A357">
        <v>5696</v>
      </c>
      <c r="B357">
        <v>93622.884658141411</v>
      </c>
    </row>
    <row r="358" spans="1:2" x14ac:dyDescent="0.25">
      <c r="A358">
        <v>5712</v>
      </c>
      <c r="B358">
        <v>94531.576801626594</v>
      </c>
    </row>
    <row r="359" spans="1:2" x14ac:dyDescent="0.25">
      <c r="A359">
        <v>5728</v>
      </c>
      <c r="B359">
        <v>95704.780823170251</v>
      </c>
    </row>
    <row r="360" spans="1:2" x14ac:dyDescent="0.25">
      <c r="A360">
        <v>5744</v>
      </c>
      <c r="B360">
        <v>104227.03353502939</v>
      </c>
    </row>
    <row r="361" spans="1:2" x14ac:dyDescent="0.25">
      <c r="A361">
        <v>5760</v>
      </c>
      <c r="B361">
        <v>99602.957947342758</v>
      </c>
    </row>
    <row r="362" spans="1:2" x14ac:dyDescent="0.25">
      <c r="A362">
        <v>5776</v>
      </c>
      <c r="B362">
        <v>97055.563824349185</v>
      </c>
    </row>
    <row r="363" spans="1:2" x14ac:dyDescent="0.25">
      <c r="A363">
        <v>5792</v>
      </c>
      <c r="B363">
        <v>99553.309539264359</v>
      </c>
    </row>
    <row r="364" spans="1:2" x14ac:dyDescent="0.25">
      <c r="A364">
        <v>5808</v>
      </c>
      <c r="B364">
        <v>95587.589503932119</v>
      </c>
    </row>
    <row r="365" spans="1:2" x14ac:dyDescent="0.25">
      <c r="A365">
        <v>5824</v>
      </c>
      <c r="B365">
        <v>96732.975049789879</v>
      </c>
    </row>
    <row r="366" spans="1:2" x14ac:dyDescent="0.25">
      <c r="A366">
        <v>5840</v>
      </c>
      <c r="B366">
        <v>95463.144203684962</v>
      </c>
    </row>
    <row r="367" spans="1:2" x14ac:dyDescent="0.25">
      <c r="A367">
        <v>5856</v>
      </c>
      <c r="B367">
        <v>99985.522103683805</v>
      </c>
    </row>
    <row r="368" spans="1:2" x14ac:dyDescent="0.25">
      <c r="A368">
        <v>5872</v>
      </c>
      <c r="B368">
        <v>99340.002341079409</v>
      </c>
    </row>
    <row r="369" spans="1:2" x14ac:dyDescent="0.25">
      <c r="A369">
        <v>5888</v>
      </c>
      <c r="B369">
        <v>91994.082879979469</v>
      </c>
    </row>
    <row r="370" spans="1:2" x14ac:dyDescent="0.25">
      <c r="A370">
        <v>5904</v>
      </c>
      <c r="B370">
        <v>98994.037663703391</v>
      </c>
    </row>
    <row r="371" spans="1:2" x14ac:dyDescent="0.25">
      <c r="A371">
        <v>5920</v>
      </c>
      <c r="B371">
        <v>93809.176987020881</v>
      </c>
    </row>
    <row r="372" spans="1:2" x14ac:dyDescent="0.25">
      <c r="A372">
        <v>5936</v>
      </c>
      <c r="B372">
        <v>91191.874805128522</v>
      </c>
    </row>
    <row r="373" spans="1:2" x14ac:dyDescent="0.25">
      <c r="A373">
        <v>5952</v>
      </c>
      <c r="B373">
        <v>92616.769743519486</v>
      </c>
    </row>
    <row r="374" spans="1:2" x14ac:dyDescent="0.25">
      <c r="A374">
        <v>5968</v>
      </c>
      <c r="B374">
        <v>96721.267130993641</v>
      </c>
    </row>
    <row r="375" spans="1:2" x14ac:dyDescent="0.25">
      <c r="A375">
        <v>5984</v>
      </c>
      <c r="B375">
        <v>91222.352004840475</v>
      </c>
    </row>
    <row r="376" spans="1:2" x14ac:dyDescent="0.25">
      <c r="A376">
        <v>6000</v>
      </c>
      <c r="B376">
        <v>94620.258198631942</v>
      </c>
    </row>
    <row r="377" spans="1:2" x14ac:dyDescent="0.25">
      <c r="A377">
        <v>6016</v>
      </c>
      <c r="B377">
        <v>86708.410239878591</v>
      </c>
    </row>
    <row r="378" spans="1:2" x14ac:dyDescent="0.25">
      <c r="A378">
        <v>6032</v>
      </c>
      <c r="B378">
        <v>95124.234238986261</v>
      </c>
    </row>
    <row r="379" spans="1:2" x14ac:dyDescent="0.25">
      <c r="A379">
        <v>6048</v>
      </c>
      <c r="B379">
        <v>93361.290523352451</v>
      </c>
    </row>
    <row r="380" spans="1:2" x14ac:dyDescent="0.25">
      <c r="A380">
        <v>6064</v>
      </c>
      <c r="B380">
        <v>97802.931139257998</v>
      </c>
    </row>
    <row r="381" spans="1:2" x14ac:dyDescent="0.25">
      <c r="A381">
        <v>6080</v>
      </c>
      <c r="B381">
        <v>94695.33563312178</v>
      </c>
    </row>
    <row r="382" spans="1:2" x14ac:dyDescent="0.25">
      <c r="A382">
        <v>6096</v>
      </c>
      <c r="B382">
        <v>95875.306631494532</v>
      </c>
    </row>
    <row r="383" spans="1:2" x14ac:dyDescent="0.25">
      <c r="A383">
        <v>6112</v>
      </c>
      <c r="B383">
        <v>96779.870523254591</v>
      </c>
    </row>
    <row r="384" spans="1:2" x14ac:dyDescent="0.25">
      <c r="A384">
        <v>6128</v>
      </c>
      <c r="B384">
        <v>97945.232482992214</v>
      </c>
    </row>
    <row r="385" spans="1:2" x14ac:dyDescent="0.25">
      <c r="A385">
        <v>6144</v>
      </c>
      <c r="B385">
        <v>91216.203853094252</v>
      </c>
    </row>
    <row r="386" spans="1:2" x14ac:dyDescent="0.25">
      <c r="A386">
        <v>6160</v>
      </c>
      <c r="B386">
        <v>94570.960718572576</v>
      </c>
    </row>
    <row r="387" spans="1:2" x14ac:dyDescent="0.25">
      <c r="A387">
        <v>6176</v>
      </c>
      <c r="B387">
        <v>98510.408782491431</v>
      </c>
    </row>
    <row r="388" spans="1:2" x14ac:dyDescent="0.25">
      <c r="A388">
        <v>6192</v>
      </c>
      <c r="B388">
        <v>87762.195349733825</v>
      </c>
    </row>
    <row r="389" spans="1:2" x14ac:dyDescent="0.25">
      <c r="A389">
        <v>6208</v>
      </c>
      <c r="B389">
        <v>95544.132176829546</v>
      </c>
    </row>
    <row r="390" spans="1:2" x14ac:dyDescent="0.25">
      <c r="A390">
        <v>6224</v>
      </c>
      <c r="B390">
        <v>97671.180762373915</v>
      </c>
    </row>
    <row r="391" spans="1:2" x14ac:dyDescent="0.25">
      <c r="A391">
        <v>6240</v>
      </c>
      <c r="B391">
        <v>94080.60208832362</v>
      </c>
    </row>
    <row r="392" spans="1:2" x14ac:dyDescent="0.25">
      <c r="A392">
        <v>6256</v>
      </c>
      <c r="B392">
        <v>101222.33485826071</v>
      </c>
    </row>
    <row r="393" spans="1:2" x14ac:dyDescent="0.25">
      <c r="A393">
        <v>6272</v>
      </c>
      <c r="B393">
        <v>96754.40724841661</v>
      </c>
    </row>
    <row r="394" spans="1:2" x14ac:dyDescent="0.25">
      <c r="A394">
        <v>6288</v>
      </c>
      <c r="B394">
        <v>95491.772411511469</v>
      </c>
    </row>
    <row r="395" spans="1:2" x14ac:dyDescent="0.25">
      <c r="A395">
        <v>6304</v>
      </c>
      <c r="B395">
        <v>93693.394289785618</v>
      </c>
    </row>
    <row r="396" spans="1:2" x14ac:dyDescent="0.25">
      <c r="A396">
        <v>6320</v>
      </c>
      <c r="B396">
        <v>98842.878949598831</v>
      </c>
    </row>
    <row r="397" spans="1:2" x14ac:dyDescent="0.25">
      <c r="A397">
        <v>6336</v>
      </c>
      <c r="B397">
        <v>95635.016205738837</v>
      </c>
    </row>
    <row r="398" spans="1:2" x14ac:dyDescent="0.25">
      <c r="A398">
        <v>6352</v>
      </c>
      <c r="B398">
        <v>94252.499167114525</v>
      </c>
    </row>
    <row r="399" spans="1:2" x14ac:dyDescent="0.25">
      <c r="A399">
        <v>6368</v>
      </c>
      <c r="B399">
        <v>94140.486136004241</v>
      </c>
    </row>
    <row r="400" spans="1:2" x14ac:dyDescent="0.25">
      <c r="A400">
        <v>6384</v>
      </c>
      <c r="B400">
        <v>90707.998899083774</v>
      </c>
    </row>
    <row r="401" spans="1:2" x14ac:dyDescent="0.25">
      <c r="A401">
        <v>6400</v>
      </c>
      <c r="B401">
        <v>90642.788743603815</v>
      </c>
    </row>
    <row r="402" spans="1:2" x14ac:dyDescent="0.25">
      <c r="A402">
        <v>6416</v>
      </c>
      <c r="B402">
        <v>94226.235231230181</v>
      </c>
    </row>
    <row r="403" spans="1:2" x14ac:dyDescent="0.25">
      <c r="A403">
        <v>6432</v>
      </c>
      <c r="B403">
        <v>104543.53887463272</v>
      </c>
    </row>
    <row r="404" spans="1:2" x14ac:dyDescent="0.25">
      <c r="A404">
        <v>6448</v>
      </c>
      <c r="B404">
        <v>100152.34947623892</v>
      </c>
    </row>
    <row r="405" spans="1:2" x14ac:dyDescent="0.25">
      <c r="A405">
        <v>6464</v>
      </c>
      <c r="B405">
        <v>96099.889392068653</v>
      </c>
    </row>
    <row r="406" spans="1:2" x14ac:dyDescent="0.25">
      <c r="A406">
        <v>6480</v>
      </c>
      <c r="B406">
        <v>96336.36960610596</v>
      </c>
    </row>
    <row r="407" spans="1:2" x14ac:dyDescent="0.25">
      <c r="A407">
        <v>6496</v>
      </c>
      <c r="B407">
        <v>92334.773495236062</v>
      </c>
    </row>
    <row r="408" spans="1:2" x14ac:dyDescent="0.25">
      <c r="A408">
        <v>6512</v>
      </c>
      <c r="B408">
        <v>98828.361746541967</v>
      </c>
    </row>
    <row r="409" spans="1:2" x14ac:dyDescent="0.25">
      <c r="A409">
        <v>6528</v>
      </c>
      <c r="B409">
        <v>99584.457385760004</v>
      </c>
    </row>
    <row r="410" spans="1:2" x14ac:dyDescent="0.25">
      <c r="A410">
        <v>6544</v>
      </c>
      <c r="B410">
        <v>99115.552272932022</v>
      </c>
    </row>
    <row r="411" spans="1:2" x14ac:dyDescent="0.25">
      <c r="A411">
        <v>6560</v>
      </c>
      <c r="B411">
        <v>87650.105565346807</v>
      </c>
    </row>
    <row r="412" spans="1:2" x14ac:dyDescent="0.25">
      <c r="A412">
        <v>6576</v>
      </c>
      <c r="B412">
        <v>86392.345418855388</v>
      </c>
    </row>
    <row r="413" spans="1:2" x14ac:dyDescent="0.25">
      <c r="A413">
        <v>6592</v>
      </c>
      <c r="B413">
        <v>92728.414595856506</v>
      </c>
    </row>
    <row r="414" spans="1:2" x14ac:dyDescent="0.25">
      <c r="A414">
        <v>6608</v>
      </c>
      <c r="B414">
        <v>96105.042355531332</v>
      </c>
    </row>
    <row r="415" spans="1:2" x14ac:dyDescent="0.25">
      <c r="A415">
        <v>6624</v>
      </c>
      <c r="B415">
        <v>99020.308025044258</v>
      </c>
    </row>
    <row r="416" spans="1:2" x14ac:dyDescent="0.25">
      <c r="A416">
        <v>6640</v>
      </c>
      <c r="B416">
        <v>99806.042223776691</v>
      </c>
    </row>
    <row r="417" spans="1:2" x14ac:dyDescent="0.25">
      <c r="A417">
        <v>6656</v>
      </c>
      <c r="B417">
        <v>86621.592403680523</v>
      </c>
    </row>
    <row r="418" spans="1:2" x14ac:dyDescent="0.25">
      <c r="A418">
        <v>6672</v>
      </c>
      <c r="B418">
        <v>91695.160744251669</v>
      </c>
    </row>
    <row r="419" spans="1:2" x14ac:dyDescent="0.25">
      <c r="A419">
        <v>6688</v>
      </c>
      <c r="B419">
        <v>91950.235826856777</v>
      </c>
    </row>
    <row r="420" spans="1:2" x14ac:dyDescent="0.25">
      <c r="A420">
        <v>6704</v>
      </c>
      <c r="B420">
        <v>95728.188651500648</v>
      </c>
    </row>
    <row r="421" spans="1:2" x14ac:dyDescent="0.25">
      <c r="A421">
        <v>6720</v>
      </c>
      <c r="B421">
        <v>85345.890020721621</v>
      </c>
    </row>
    <row r="422" spans="1:2" x14ac:dyDescent="0.25">
      <c r="A422">
        <v>6736</v>
      </c>
      <c r="B422">
        <v>96067.708348930653</v>
      </c>
    </row>
    <row r="423" spans="1:2" x14ac:dyDescent="0.25">
      <c r="A423">
        <v>6752</v>
      </c>
      <c r="B423">
        <v>96175.234389263118</v>
      </c>
    </row>
    <row r="424" spans="1:2" x14ac:dyDescent="0.25">
      <c r="A424">
        <v>6768</v>
      </c>
      <c r="B424">
        <v>98904.46281813446</v>
      </c>
    </row>
    <row r="425" spans="1:2" x14ac:dyDescent="0.25">
      <c r="A425">
        <v>6784</v>
      </c>
      <c r="B425">
        <v>97062.319431853961</v>
      </c>
    </row>
    <row r="426" spans="1:2" x14ac:dyDescent="0.25">
      <c r="A426">
        <v>6800</v>
      </c>
      <c r="B426">
        <v>94827.019020762731</v>
      </c>
    </row>
    <row r="427" spans="1:2" x14ac:dyDescent="0.25">
      <c r="A427">
        <v>6816</v>
      </c>
      <c r="B427">
        <v>94490.331256509089</v>
      </c>
    </row>
    <row r="428" spans="1:2" x14ac:dyDescent="0.25">
      <c r="A428">
        <v>6832</v>
      </c>
      <c r="B428">
        <v>94841.697458213006</v>
      </c>
    </row>
    <row r="429" spans="1:2" x14ac:dyDescent="0.25">
      <c r="A429">
        <v>6848</v>
      </c>
      <c r="B429">
        <v>96006.956970333995</v>
      </c>
    </row>
    <row r="430" spans="1:2" x14ac:dyDescent="0.25">
      <c r="A430">
        <v>6864</v>
      </c>
      <c r="B430">
        <v>95433.05674344211</v>
      </c>
    </row>
    <row r="431" spans="1:2" x14ac:dyDescent="0.25">
      <c r="A431">
        <v>6880</v>
      </c>
      <c r="B431">
        <v>101745.95069460005</v>
      </c>
    </row>
    <row r="432" spans="1:2" x14ac:dyDescent="0.25">
      <c r="A432">
        <v>6896</v>
      </c>
      <c r="B432">
        <v>93890.32340005305</v>
      </c>
    </row>
    <row r="433" spans="1:2" x14ac:dyDescent="0.25">
      <c r="A433">
        <v>6912</v>
      </c>
      <c r="B433">
        <v>94508.612036557242</v>
      </c>
    </row>
    <row r="434" spans="1:2" x14ac:dyDescent="0.25">
      <c r="A434">
        <v>6928</v>
      </c>
      <c r="B434">
        <v>94226.983678408636</v>
      </c>
    </row>
    <row r="435" spans="1:2" x14ac:dyDescent="0.25">
      <c r="A435">
        <v>6944</v>
      </c>
      <c r="B435">
        <v>95552.159118888783</v>
      </c>
    </row>
    <row r="436" spans="1:2" x14ac:dyDescent="0.25">
      <c r="A436">
        <v>6960</v>
      </c>
      <c r="B436">
        <v>104201.52951264585</v>
      </c>
    </row>
    <row r="437" spans="1:2" x14ac:dyDescent="0.25">
      <c r="A437">
        <v>6976</v>
      </c>
      <c r="B437">
        <v>93481.376279166099</v>
      </c>
    </row>
    <row r="438" spans="1:2" x14ac:dyDescent="0.25">
      <c r="A438">
        <v>6992</v>
      </c>
      <c r="B438">
        <v>100811.53991716029</v>
      </c>
    </row>
    <row r="439" spans="1:2" x14ac:dyDescent="0.25">
      <c r="A439">
        <v>7008</v>
      </c>
      <c r="B439">
        <v>96035.386580851613</v>
      </c>
    </row>
    <row r="440" spans="1:2" x14ac:dyDescent="0.25">
      <c r="A440">
        <v>7024</v>
      </c>
      <c r="B440">
        <v>92164.467658350011</v>
      </c>
    </row>
    <row r="441" spans="1:2" x14ac:dyDescent="0.25">
      <c r="A441">
        <v>7040</v>
      </c>
      <c r="B441">
        <v>99980.942954217287</v>
      </c>
    </row>
    <row r="442" spans="1:2" x14ac:dyDescent="0.25">
      <c r="A442">
        <v>7056</v>
      </c>
      <c r="B442">
        <v>93184.765159396731</v>
      </c>
    </row>
    <row r="443" spans="1:2" x14ac:dyDescent="0.25">
      <c r="A443">
        <v>7072</v>
      </c>
      <c r="B443">
        <v>95353.672698964627</v>
      </c>
    </row>
    <row r="444" spans="1:2" x14ac:dyDescent="0.25">
      <c r="A444">
        <v>7088</v>
      </c>
      <c r="B444">
        <v>97209.175068759709</v>
      </c>
    </row>
    <row r="445" spans="1:2" x14ac:dyDescent="0.25">
      <c r="A445">
        <v>7104</v>
      </c>
      <c r="B445">
        <v>104355.31367021284</v>
      </c>
    </row>
    <row r="446" spans="1:2" x14ac:dyDescent="0.25">
      <c r="A446">
        <v>7120</v>
      </c>
      <c r="B446">
        <v>96891.071499419733</v>
      </c>
    </row>
    <row r="447" spans="1:2" x14ac:dyDescent="0.25">
      <c r="A447">
        <v>7136</v>
      </c>
      <c r="B447">
        <v>99532.793927147912</v>
      </c>
    </row>
    <row r="448" spans="1:2" x14ac:dyDescent="0.25">
      <c r="A448">
        <v>7152</v>
      </c>
      <c r="B448">
        <v>93657.674088097847</v>
      </c>
    </row>
    <row r="449" spans="1:2" x14ac:dyDescent="0.25">
      <c r="A449">
        <v>7168</v>
      </c>
      <c r="B449">
        <v>90612.365565762462</v>
      </c>
    </row>
    <row r="450" spans="1:2" x14ac:dyDescent="0.25">
      <c r="A450">
        <v>7184</v>
      </c>
      <c r="B450">
        <v>103235.53422329981</v>
      </c>
    </row>
    <row r="451" spans="1:2" x14ac:dyDescent="0.25">
      <c r="A451">
        <v>7200</v>
      </c>
      <c r="B451">
        <v>94299.196220096695</v>
      </c>
    </row>
    <row r="452" spans="1:2" x14ac:dyDescent="0.25">
      <c r="A452">
        <v>7216</v>
      </c>
      <c r="B452">
        <v>93510.978405084112</v>
      </c>
    </row>
    <row r="453" spans="1:2" x14ac:dyDescent="0.25">
      <c r="A453">
        <v>7232</v>
      </c>
      <c r="B453">
        <v>102168.82272970017</v>
      </c>
    </row>
    <row r="454" spans="1:2" x14ac:dyDescent="0.25">
      <c r="A454">
        <v>7248</v>
      </c>
      <c r="B454">
        <v>94852.140334881347</v>
      </c>
    </row>
    <row r="455" spans="1:2" x14ac:dyDescent="0.25">
      <c r="A455">
        <v>7264</v>
      </c>
      <c r="B455">
        <v>88232.988815372839</v>
      </c>
    </row>
    <row r="456" spans="1:2" x14ac:dyDescent="0.25">
      <c r="A456">
        <v>7280</v>
      </c>
      <c r="B456">
        <v>94495.516515788666</v>
      </c>
    </row>
    <row r="457" spans="1:2" x14ac:dyDescent="0.25">
      <c r="A457">
        <v>7296</v>
      </c>
      <c r="B457">
        <v>96564.815375692051</v>
      </c>
    </row>
    <row r="458" spans="1:2" x14ac:dyDescent="0.25">
      <c r="A458">
        <v>7312</v>
      </c>
      <c r="B458">
        <v>92513.230440875166</v>
      </c>
    </row>
    <row r="459" spans="1:2" x14ac:dyDescent="0.25">
      <c r="A459">
        <v>7328</v>
      </c>
      <c r="B459">
        <v>93188.958346331405</v>
      </c>
    </row>
    <row r="460" spans="1:2" x14ac:dyDescent="0.25">
      <c r="A460">
        <v>7344</v>
      </c>
      <c r="B460">
        <v>95243.216384961532</v>
      </c>
    </row>
    <row r="461" spans="1:2" x14ac:dyDescent="0.25">
      <c r="A461">
        <v>7360</v>
      </c>
      <c r="B461">
        <v>98159.554123334237</v>
      </c>
    </row>
    <row r="462" spans="1:2" x14ac:dyDescent="0.25">
      <c r="A462">
        <v>7376</v>
      </c>
      <c r="B462">
        <v>105325.70332158574</v>
      </c>
    </row>
    <row r="463" spans="1:2" x14ac:dyDescent="0.25">
      <c r="A463">
        <v>7392</v>
      </c>
      <c r="B463">
        <v>91611.079246726353</v>
      </c>
    </row>
    <row r="464" spans="1:2" x14ac:dyDescent="0.25">
      <c r="A464">
        <v>7408</v>
      </c>
      <c r="B464">
        <v>96816.96575893063</v>
      </c>
    </row>
    <row r="465" spans="1:2" x14ac:dyDescent="0.25">
      <c r="A465">
        <v>7424</v>
      </c>
      <c r="B465">
        <v>92889.182094588716</v>
      </c>
    </row>
    <row r="466" spans="1:2" x14ac:dyDescent="0.25">
      <c r="A466">
        <v>7440</v>
      </c>
      <c r="B466">
        <v>92097.379834231149</v>
      </c>
    </row>
    <row r="467" spans="1:2" x14ac:dyDescent="0.25">
      <c r="A467">
        <v>7456</v>
      </c>
      <c r="B467">
        <v>90219.587609186186</v>
      </c>
    </row>
    <row r="468" spans="1:2" x14ac:dyDescent="0.25">
      <c r="A468">
        <v>7472</v>
      </c>
      <c r="B468">
        <v>97650.493345712966</v>
      </c>
    </row>
    <row r="469" spans="1:2" x14ac:dyDescent="0.25">
      <c r="A469">
        <v>7488</v>
      </c>
      <c r="B469">
        <v>94854.782057376811</v>
      </c>
    </row>
    <row r="470" spans="1:2" x14ac:dyDescent="0.25">
      <c r="A470">
        <v>7504</v>
      </c>
      <c r="B470">
        <v>94878.501787909059</v>
      </c>
    </row>
    <row r="471" spans="1:2" x14ac:dyDescent="0.25">
      <c r="A471">
        <v>7520</v>
      </c>
      <c r="B471">
        <v>93302.529882937553</v>
      </c>
    </row>
    <row r="472" spans="1:2" x14ac:dyDescent="0.25">
      <c r="A472">
        <v>7536</v>
      </c>
      <c r="B472">
        <v>97104.150289650657</v>
      </c>
    </row>
    <row r="473" spans="1:2" x14ac:dyDescent="0.25">
      <c r="A473">
        <v>7552</v>
      </c>
      <c r="B473">
        <v>88956.697351836119</v>
      </c>
    </row>
    <row r="474" spans="1:2" x14ac:dyDescent="0.25">
      <c r="A474">
        <v>7568</v>
      </c>
      <c r="B474">
        <v>98713.128677236527</v>
      </c>
    </row>
    <row r="475" spans="1:2" x14ac:dyDescent="0.25">
      <c r="A475">
        <v>7584</v>
      </c>
      <c r="B475">
        <v>100287.49648755671</v>
      </c>
    </row>
    <row r="476" spans="1:2" x14ac:dyDescent="0.25">
      <c r="A476">
        <v>7600</v>
      </c>
      <c r="B476">
        <v>98809.986803773645</v>
      </c>
    </row>
    <row r="477" spans="1:2" x14ac:dyDescent="0.25">
      <c r="A477">
        <v>7616</v>
      </c>
      <c r="B477">
        <v>94333.034371439819</v>
      </c>
    </row>
    <row r="478" spans="1:2" x14ac:dyDescent="0.25">
      <c r="A478">
        <v>7632</v>
      </c>
      <c r="B478">
        <v>90552.261553568824</v>
      </c>
    </row>
    <row r="479" spans="1:2" x14ac:dyDescent="0.25">
      <c r="A479">
        <v>7648</v>
      </c>
      <c r="B479">
        <v>91528.561693225973</v>
      </c>
    </row>
    <row r="480" spans="1:2" x14ac:dyDescent="0.25">
      <c r="A480">
        <v>7664</v>
      </c>
      <c r="B480">
        <v>95536.414221270854</v>
      </c>
    </row>
    <row r="481" spans="1:2" x14ac:dyDescent="0.25">
      <c r="A481">
        <v>7680</v>
      </c>
      <c r="B481">
        <v>93250.50389771488</v>
      </c>
    </row>
    <row r="482" spans="1:2" x14ac:dyDescent="0.25">
      <c r="A482">
        <v>7696</v>
      </c>
      <c r="B482">
        <v>96232.120798010117</v>
      </c>
    </row>
    <row r="483" spans="1:2" x14ac:dyDescent="0.25">
      <c r="A483">
        <v>7712</v>
      </c>
      <c r="B483">
        <v>98590.669139989288</v>
      </c>
    </row>
    <row r="484" spans="1:2" x14ac:dyDescent="0.25">
      <c r="A484">
        <v>7728</v>
      </c>
      <c r="B484">
        <v>102823.56213377412</v>
      </c>
    </row>
    <row r="485" spans="1:2" x14ac:dyDescent="0.25">
      <c r="A485">
        <v>7744</v>
      </c>
      <c r="B485">
        <v>99964.346353198489</v>
      </c>
    </row>
    <row r="486" spans="1:2" x14ac:dyDescent="0.25">
      <c r="A486">
        <v>7760</v>
      </c>
      <c r="B486">
        <v>97215.871286248614</v>
      </c>
    </row>
    <row r="487" spans="1:2" x14ac:dyDescent="0.25">
      <c r="A487">
        <v>7776</v>
      </c>
      <c r="B487">
        <v>86730.706125587822</v>
      </c>
    </row>
    <row r="488" spans="1:2" x14ac:dyDescent="0.25">
      <c r="A488">
        <v>7792</v>
      </c>
      <c r="B488">
        <v>103118.9276905205</v>
      </c>
    </row>
    <row r="489" spans="1:2" x14ac:dyDescent="0.25">
      <c r="A489">
        <v>7808</v>
      </c>
      <c r="B489">
        <v>91934.571736777027</v>
      </c>
    </row>
    <row r="490" spans="1:2" x14ac:dyDescent="0.25">
      <c r="A490">
        <v>7824</v>
      </c>
      <c r="B490">
        <v>92407.059911114629</v>
      </c>
    </row>
    <row r="491" spans="1:2" x14ac:dyDescent="0.25">
      <c r="A491">
        <v>7840</v>
      </c>
      <c r="B491">
        <v>101126.23487984875</v>
      </c>
    </row>
    <row r="492" spans="1:2" x14ac:dyDescent="0.25">
      <c r="A492">
        <v>7856</v>
      </c>
      <c r="B492">
        <v>97515.174198880079</v>
      </c>
    </row>
    <row r="493" spans="1:2" x14ac:dyDescent="0.25">
      <c r="A493">
        <v>7872</v>
      </c>
      <c r="B493">
        <v>90814.547753402774</v>
      </c>
    </row>
    <row r="494" spans="1:2" x14ac:dyDescent="0.25">
      <c r="A494">
        <v>7888</v>
      </c>
      <c r="B494">
        <v>93814.978034174885</v>
      </c>
    </row>
    <row r="495" spans="1:2" x14ac:dyDescent="0.25">
      <c r="A495">
        <v>7904</v>
      </c>
      <c r="B495">
        <v>91332.098672174936</v>
      </c>
    </row>
    <row r="496" spans="1:2" x14ac:dyDescent="0.25">
      <c r="A496">
        <v>7920</v>
      </c>
      <c r="B496">
        <v>99698.662248746841</v>
      </c>
    </row>
    <row r="497" spans="1:2" x14ac:dyDescent="0.25">
      <c r="A497">
        <v>7936</v>
      </c>
      <c r="B497">
        <v>91112.817996663944</v>
      </c>
    </row>
    <row r="498" spans="1:2" x14ac:dyDescent="0.25">
      <c r="A498">
        <v>7952</v>
      </c>
      <c r="B498">
        <v>93675.499953310849</v>
      </c>
    </row>
    <row r="499" spans="1:2" x14ac:dyDescent="0.25">
      <c r="A499">
        <v>7968</v>
      </c>
      <c r="B499">
        <v>96285.621122280761</v>
      </c>
    </row>
    <row r="500" spans="1:2" x14ac:dyDescent="0.25">
      <c r="A500">
        <v>7984</v>
      </c>
      <c r="B500">
        <v>87744.358267206815</v>
      </c>
    </row>
    <row r="501" spans="1:2" x14ac:dyDescent="0.25">
      <c r="A501">
        <v>8000</v>
      </c>
      <c r="B501">
        <v>91921.02554112082</v>
      </c>
    </row>
    <row r="502" spans="1:2" x14ac:dyDescent="0.25">
      <c r="A502">
        <v>8016</v>
      </c>
      <c r="B502">
        <v>96003.247186496781</v>
      </c>
    </row>
    <row r="503" spans="1:2" x14ac:dyDescent="0.25">
      <c r="A503">
        <v>8032</v>
      </c>
      <c r="B503">
        <v>91436.804569684595</v>
      </c>
    </row>
    <row r="504" spans="1:2" x14ac:dyDescent="0.25">
      <c r="A504">
        <v>8048</v>
      </c>
      <c r="B504">
        <v>90132.433281395643</v>
      </c>
    </row>
    <row r="505" spans="1:2" x14ac:dyDescent="0.25">
      <c r="A505">
        <v>8064</v>
      </c>
      <c r="B505">
        <v>101475.55627955792</v>
      </c>
    </row>
    <row r="506" spans="1:2" x14ac:dyDescent="0.25">
      <c r="A506">
        <v>8080</v>
      </c>
      <c r="B506">
        <v>88261.07218649477</v>
      </c>
    </row>
    <row r="507" spans="1:2" x14ac:dyDescent="0.25">
      <c r="A507">
        <v>8096</v>
      </c>
      <c r="B507">
        <v>97973.415547052151</v>
      </c>
    </row>
    <row r="508" spans="1:2" x14ac:dyDescent="0.25">
      <c r="A508">
        <v>8112</v>
      </c>
      <c r="B508">
        <v>93404.014979864733</v>
      </c>
    </row>
    <row r="509" spans="1:2" x14ac:dyDescent="0.25">
      <c r="A509">
        <v>8128</v>
      </c>
      <c r="B509">
        <v>95316.443466317098</v>
      </c>
    </row>
    <row r="510" spans="1:2" x14ac:dyDescent="0.25">
      <c r="A510">
        <v>8144</v>
      </c>
      <c r="B510">
        <v>102900.19486007924</v>
      </c>
    </row>
    <row r="511" spans="1:2" x14ac:dyDescent="0.25">
      <c r="A511">
        <v>8160</v>
      </c>
      <c r="B511">
        <v>96539.322506733632</v>
      </c>
    </row>
    <row r="512" spans="1:2" x14ac:dyDescent="0.25">
      <c r="A512">
        <v>8176</v>
      </c>
      <c r="B512">
        <v>100178.76548738015</v>
      </c>
    </row>
    <row r="513" spans="1:2" x14ac:dyDescent="0.25">
      <c r="A513">
        <v>8192</v>
      </c>
      <c r="B513">
        <v>93338.396140284225</v>
      </c>
    </row>
    <row r="514" spans="1:2" x14ac:dyDescent="0.25">
      <c r="A514">
        <v>8208</v>
      </c>
      <c r="B514">
        <v>93582.844619289579</v>
      </c>
    </row>
    <row r="515" spans="1:2" x14ac:dyDescent="0.25">
      <c r="A515">
        <v>8224</v>
      </c>
      <c r="B515">
        <v>100624.75070164933</v>
      </c>
    </row>
    <row r="516" spans="1:2" x14ac:dyDescent="0.25">
      <c r="A516">
        <v>8240</v>
      </c>
      <c r="B516">
        <v>96416.583919581564</v>
      </c>
    </row>
    <row r="517" spans="1:2" x14ac:dyDescent="0.25">
      <c r="A517">
        <v>8256</v>
      </c>
      <c r="B517">
        <v>95052.181440260232</v>
      </c>
    </row>
    <row r="518" spans="1:2" x14ac:dyDescent="0.25">
      <c r="A518">
        <v>8272</v>
      </c>
      <c r="B518">
        <v>102617.59569626933</v>
      </c>
    </row>
    <row r="519" spans="1:2" x14ac:dyDescent="0.25">
      <c r="A519">
        <v>8288</v>
      </c>
      <c r="B519">
        <v>94296.075875582217</v>
      </c>
    </row>
    <row r="520" spans="1:2" x14ac:dyDescent="0.25">
      <c r="A520">
        <v>8304</v>
      </c>
      <c r="B520">
        <v>102780.57453489219</v>
      </c>
    </row>
    <row r="521" spans="1:2" x14ac:dyDescent="0.25">
      <c r="A521">
        <v>8320</v>
      </c>
      <c r="B521">
        <v>96756.274390467675</v>
      </c>
    </row>
    <row r="522" spans="1:2" x14ac:dyDescent="0.25">
      <c r="A522">
        <v>8336</v>
      </c>
      <c r="B522">
        <v>95812.139293706015</v>
      </c>
    </row>
    <row r="523" spans="1:2" x14ac:dyDescent="0.25">
      <c r="A523">
        <v>8352</v>
      </c>
      <c r="B523">
        <v>95651.789606657621</v>
      </c>
    </row>
    <row r="524" spans="1:2" x14ac:dyDescent="0.25">
      <c r="A524">
        <v>8368</v>
      </c>
      <c r="B524">
        <v>98827.410931172024</v>
      </c>
    </row>
    <row r="525" spans="1:2" x14ac:dyDescent="0.25">
      <c r="A525">
        <v>8384</v>
      </c>
      <c r="B525">
        <v>99864.738371999265</v>
      </c>
    </row>
    <row r="526" spans="1:2" x14ac:dyDescent="0.25">
      <c r="A526">
        <v>8400</v>
      </c>
      <c r="B526">
        <v>95615.337850479758</v>
      </c>
    </row>
    <row r="527" spans="1:2" x14ac:dyDescent="0.25">
      <c r="A527">
        <v>8416</v>
      </c>
      <c r="B527">
        <v>95184.600638681251</v>
      </c>
    </row>
    <row r="528" spans="1:2" x14ac:dyDescent="0.25">
      <c r="A528">
        <v>8432</v>
      </c>
      <c r="B528">
        <v>107595.53007648748</v>
      </c>
    </row>
    <row r="529" spans="1:2" x14ac:dyDescent="0.25">
      <c r="A529">
        <v>8448</v>
      </c>
      <c r="B529">
        <v>105816.37684578457</v>
      </c>
    </row>
    <row r="530" spans="1:2" x14ac:dyDescent="0.25">
      <c r="A530">
        <v>8464</v>
      </c>
      <c r="B530">
        <v>102668.78902162345</v>
      </c>
    </row>
    <row r="531" spans="1:2" x14ac:dyDescent="0.25">
      <c r="A531">
        <v>8480</v>
      </c>
      <c r="B531">
        <v>98562.28881680296</v>
      </c>
    </row>
    <row r="532" spans="1:2" x14ac:dyDescent="0.25">
      <c r="A532">
        <v>8496</v>
      </c>
      <c r="B532">
        <v>99393.375241535134</v>
      </c>
    </row>
    <row r="533" spans="1:2" x14ac:dyDescent="0.25">
      <c r="A533">
        <v>8512</v>
      </c>
      <c r="B533">
        <v>93114.477803562695</v>
      </c>
    </row>
    <row r="534" spans="1:2" x14ac:dyDescent="0.25">
      <c r="A534">
        <v>8528</v>
      </c>
      <c r="B534">
        <v>97893.803008273797</v>
      </c>
    </row>
    <row r="535" spans="1:2" x14ac:dyDescent="0.25">
      <c r="A535">
        <v>8544</v>
      </c>
      <c r="B535">
        <v>99724.102483456823</v>
      </c>
    </row>
    <row r="536" spans="1:2" x14ac:dyDescent="0.25">
      <c r="A536">
        <v>8560</v>
      </c>
      <c r="B536">
        <v>98881.671005460361</v>
      </c>
    </row>
    <row r="537" spans="1:2" x14ac:dyDescent="0.25">
      <c r="A537">
        <v>8576</v>
      </c>
      <c r="B537">
        <v>101575.83038826985</v>
      </c>
    </row>
    <row r="538" spans="1:2" x14ac:dyDescent="0.25">
      <c r="A538">
        <v>8592</v>
      </c>
      <c r="B538">
        <v>94229.519294324491</v>
      </c>
    </row>
    <row r="539" spans="1:2" x14ac:dyDescent="0.25">
      <c r="A539">
        <v>8608</v>
      </c>
      <c r="B539">
        <v>94914.112464418518</v>
      </c>
    </row>
    <row r="540" spans="1:2" x14ac:dyDescent="0.25">
      <c r="A540">
        <v>8624</v>
      </c>
      <c r="B540">
        <v>95599.299885321176</v>
      </c>
    </row>
    <row r="541" spans="1:2" x14ac:dyDescent="0.25">
      <c r="A541">
        <v>8640</v>
      </c>
      <c r="B541">
        <v>95805.593327528491</v>
      </c>
    </row>
    <row r="542" spans="1:2" x14ac:dyDescent="0.25">
      <c r="A542">
        <v>8656</v>
      </c>
      <c r="B542">
        <v>103180.8856472332</v>
      </c>
    </row>
    <row r="543" spans="1:2" x14ac:dyDescent="0.25">
      <c r="A543">
        <v>8672</v>
      </c>
      <c r="B543">
        <v>98551.492228591262</v>
      </c>
    </row>
    <row r="544" spans="1:2" x14ac:dyDescent="0.25">
      <c r="A544">
        <v>8688</v>
      </c>
      <c r="B544">
        <v>93045.218471631611</v>
      </c>
    </row>
    <row r="545" spans="1:2" x14ac:dyDescent="0.25">
      <c r="A545">
        <v>8704</v>
      </c>
      <c r="B545">
        <v>94365.513246112387</v>
      </c>
    </row>
    <row r="546" spans="1:2" x14ac:dyDescent="0.25">
      <c r="A546">
        <v>8720</v>
      </c>
      <c r="B546">
        <v>101723.91488095491</v>
      </c>
    </row>
    <row r="547" spans="1:2" x14ac:dyDescent="0.25">
      <c r="A547">
        <v>8736</v>
      </c>
      <c r="B547">
        <v>103920.42984836274</v>
      </c>
    </row>
    <row r="548" spans="1:2" x14ac:dyDescent="0.25">
      <c r="A548">
        <v>8752</v>
      </c>
      <c r="B548">
        <v>98509.942862165874</v>
      </c>
    </row>
    <row r="549" spans="1:2" x14ac:dyDescent="0.25">
      <c r="A549">
        <v>8768</v>
      </c>
      <c r="B549">
        <v>94500.104566011214</v>
      </c>
    </row>
    <row r="550" spans="1:2" x14ac:dyDescent="0.25">
      <c r="A550">
        <v>8784</v>
      </c>
      <c r="B550">
        <v>92196.863739124994</v>
      </c>
    </row>
    <row r="551" spans="1:2" x14ac:dyDescent="0.25">
      <c r="A551">
        <v>8800</v>
      </c>
      <c r="B551">
        <v>97367.010316537591</v>
      </c>
    </row>
    <row r="552" spans="1:2" x14ac:dyDescent="0.25">
      <c r="A552">
        <v>8816</v>
      </c>
      <c r="B552">
        <v>95418.420621383397</v>
      </c>
    </row>
    <row r="553" spans="1:2" x14ac:dyDescent="0.25">
      <c r="A553">
        <v>8832</v>
      </c>
      <c r="B553">
        <v>96131.207368247255</v>
      </c>
    </row>
    <row r="554" spans="1:2" x14ac:dyDescent="0.25">
      <c r="A554">
        <v>8848</v>
      </c>
      <c r="B554">
        <v>97772.217182588138</v>
      </c>
    </row>
    <row r="555" spans="1:2" x14ac:dyDescent="0.25">
      <c r="A555">
        <v>8864</v>
      </c>
      <c r="B555">
        <v>94463.910994923775</v>
      </c>
    </row>
    <row r="556" spans="1:2" x14ac:dyDescent="0.25">
      <c r="A556">
        <v>8880</v>
      </c>
      <c r="B556">
        <v>92238.198214748045</v>
      </c>
    </row>
    <row r="557" spans="1:2" x14ac:dyDescent="0.25">
      <c r="A557">
        <v>8896</v>
      </c>
      <c r="B557">
        <v>100383.3978970359</v>
      </c>
    </row>
    <row r="558" spans="1:2" x14ac:dyDescent="0.25">
      <c r="A558">
        <v>8912</v>
      </c>
      <c r="B558">
        <v>96580.73892385712</v>
      </c>
    </row>
    <row r="559" spans="1:2" x14ac:dyDescent="0.25">
      <c r="A559">
        <v>8928</v>
      </c>
      <c r="B559">
        <v>91836.302346327779</v>
      </c>
    </row>
    <row r="560" spans="1:2" x14ac:dyDescent="0.25">
      <c r="A560">
        <v>8944</v>
      </c>
      <c r="B560">
        <v>98897.834036832908</v>
      </c>
    </row>
    <row r="561" spans="1:2" x14ac:dyDescent="0.25">
      <c r="A561">
        <v>8960</v>
      </c>
      <c r="B561">
        <v>98137.281116450613</v>
      </c>
    </row>
    <row r="562" spans="1:2" x14ac:dyDescent="0.25">
      <c r="A562">
        <v>8976</v>
      </c>
      <c r="B562">
        <v>95493.365274937576</v>
      </c>
    </row>
    <row r="563" spans="1:2" x14ac:dyDescent="0.25">
      <c r="A563">
        <v>8992</v>
      </c>
      <c r="B563">
        <v>96511.066979261581</v>
      </c>
    </row>
    <row r="564" spans="1:2" x14ac:dyDescent="0.25">
      <c r="A564">
        <v>9008</v>
      </c>
      <c r="B564">
        <v>95458.386344649218</v>
      </c>
    </row>
    <row r="565" spans="1:2" x14ac:dyDescent="0.25">
      <c r="A565">
        <v>9024</v>
      </c>
      <c r="B565">
        <v>105855.74297499051</v>
      </c>
    </row>
    <row r="566" spans="1:2" x14ac:dyDescent="0.25">
      <c r="A566">
        <v>9040</v>
      </c>
      <c r="B566">
        <v>96969.406253594483</v>
      </c>
    </row>
    <row r="567" spans="1:2" x14ac:dyDescent="0.25">
      <c r="A567">
        <v>9056</v>
      </c>
      <c r="B567">
        <v>95192.737286580843</v>
      </c>
    </row>
    <row r="568" spans="1:2" x14ac:dyDescent="0.25">
      <c r="A568">
        <v>9072</v>
      </c>
      <c r="B568">
        <v>95597.140419933974</v>
      </c>
    </row>
    <row r="569" spans="1:2" x14ac:dyDescent="0.25">
      <c r="A569">
        <v>9088</v>
      </c>
      <c r="B569">
        <v>102830.35141331985</v>
      </c>
    </row>
    <row r="570" spans="1:2" x14ac:dyDescent="0.25">
      <c r="A570">
        <v>9104</v>
      </c>
      <c r="B570">
        <v>101325.42493435417</v>
      </c>
    </row>
    <row r="571" spans="1:2" x14ac:dyDescent="0.25">
      <c r="A571">
        <v>9120</v>
      </c>
      <c r="B571">
        <v>98633.355452263204</v>
      </c>
    </row>
    <row r="572" spans="1:2" x14ac:dyDescent="0.25">
      <c r="A572">
        <v>9136</v>
      </c>
      <c r="B572">
        <v>105445.51215742894</v>
      </c>
    </row>
    <row r="573" spans="1:2" x14ac:dyDescent="0.25">
      <c r="A573">
        <v>9152</v>
      </c>
      <c r="B573">
        <v>93683.039557398268</v>
      </c>
    </row>
    <row r="574" spans="1:2" x14ac:dyDescent="0.25">
      <c r="A574">
        <v>9168</v>
      </c>
      <c r="B574">
        <v>100643.57315244184</v>
      </c>
    </row>
    <row r="575" spans="1:2" x14ac:dyDescent="0.25">
      <c r="A575">
        <v>9184</v>
      </c>
      <c r="B575">
        <v>102622.98414610878</v>
      </c>
    </row>
    <row r="576" spans="1:2" x14ac:dyDescent="0.25">
      <c r="A576">
        <v>9200</v>
      </c>
      <c r="B576">
        <v>97873.465039378454</v>
      </c>
    </row>
    <row r="577" spans="1:2" x14ac:dyDescent="0.25">
      <c r="A577">
        <v>9216</v>
      </c>
      <c r="B577">
        <v>95868.927297433707</v>
      </c>
    </row>
    <row r="578" spans="1:2" x14ac:dyDescent="0.25">
      <c r="A578">
        <v>9232</v>
      </c>
      <c r="B578">
        <v>92744.948344960794</v>
      </c>
    </row>
    <row r="579" spans="1:2" x14ac:dyDescent="0.25">
      <c r="A579">
        <v>9248</v>
      </c>
      <c r="B579">
        <v>92180.224485432846</v>
      </c>
    </row>
    <row r="580" spans="1:2" x14ac:dyDescent="0.25">
      <c r="A580">
        <v>9264</v>
      </c>
      <c r="B580">
        <v>97670.084859266077</v>
      </c>
    </row>
    <row r="581" spans="1:2" x14ac:dyDescent="0.25">
      <c r="A581">
        <v>9280</v>
      </c>
      <c r="B581">
        <v>90960.256754480273</v>
      </c>
    </row>
    <row r="582" spans="1:2" x14ac:dyDescent="0.25">
      <c r="A582">
        <v>9296</v>
      </c>
      <c r="B582">
        <v>95788.403255407116</v>
      </c>
    </row>
    <row r="583" spans="1:2" x14ac:dyDescent="0.25">
      <c r="A583">
        <v>9312</v>
      </c>
      <c r="B583">
        <v>93301.431041313364</v>
      </c>
    </row>
    <row r="584" spans="1:2" x14ac:dyDescent="0.25">
      <c r="A584">
        <v>9328</v>
      </c>
      <c r="B584">
        <v>103041.60619797482</v>
      </c>
    </row>
    <row r="585" spans="1:2" x14ac:dyDescent="0.25">
      <c r="A585">
        <v>9344</v>
      </c>
      <c r="B585">
        <v>100998.58448857967</v>
      </c>
    </row>
    <row r="586" spans="1:2" x14ac:dyDescent="0.25">
      <c r="A586">
        <v>9360</v>
      </c>
      <c r="B586">
        <v>94618.067933369923</v>
      </c>
    </row>
    <row r="587" spans="1:2" x14ac:dyDescent="0.25">
      <c r="A587">
        <v>9376</v>
      </c>
      <c r="B587">
        <v>95481.579604015802</v>
      </c>
    </row>
    <row r="588" spans="1:2" x14ac:dyDescent="0.25">
      <c r="A588">
        <v>9392</v>
      </c>
      <c r="B588">
        <v>94150.402258869988</v>
      </c>
    </row>
    <row r="589" spans="1:2" x14ac:dyDescent="0.25">
      <c r="A589">
        <v>9408</v>
      </c>
      <c r="B589">
        <v>100051.73998408101</v>
      </c>
    </row>
    <row r="590" spans="1:2" x14ac:dyDescent="0.25">
      <c r="A590">
        <v>9424</v>
      </c>
      <c r="B590">
        <v>95656.666633815621</v>
      </c>
    </row>
    <row r="591" spans="1:2" x14ac:dyDescent="0.25">
      <c r="A591">
        <v>9440</v>
      </c>
      <c r="B591">
        <v>97988.019638802609</v>
      </c>
    </row>
    <row r="592" spans="1:2" x14ac:dyDescent="0.25">
      <c r="A592">
        <v>9456</v>
      </c>
      <c r="B592">
        <v>94352.542179419397</v>
      </c>
    </row>
    <row r="593" spans="1:2" x14ac:dyDescent="0.25">
      <c r="A593">
        <v>9472</v>
      </c>
      <c r="B593">
        <v>99897.90973638765</v>
      </c>
    </row>
    <row r="594" spans="1:2" x14ac:dyDescent="0.25">
      <c r="A594">
        <v>9488</v>
      </c>
      <c r="B594">
        <v>89780.302488869362</v>
      </c>
    </row>
    <row r="595" spans="1:2" x14ac:dyDescent="0.25">
      <c r="A595">
        <v>9504</v>
      </c>
      <c r="B595">
        <v>101807.56643644221</v>
      </c>
    </row>
    <row r="596" spans="1:2" x14ac:dyDescent="0.25">
      <c r="A596">
        <v>9520</v>
      </c>
      <c r="B596">
        <v>95695.745783093429</v>
      </c>
    </row>
    <row r="597" spans="1:2" x14ac:dyDescent="0.25">
      <c r="A597">
        <v>9536</v>
      </c>
      <c r="B597">
        <v>92193.428226729317</v>
      </c>
    </row>
    <row r="598" spans="1:2" x14ac:dyDescent="0.25">
      <c r="A598">
        <v>9552</v>
      </c>
      <c r="B598">
        <v>101842.09612000377</v>
      </c>
    </row>
    <row r="599" spans="1:2" x14ac:dyDescent="0.25">
      <c r="A599">
        <v>9568</v>
      </c>
      <c r="B599">
        <v>89525.336542349571</v>
      </c>
    </row>
    <row r="600" spans="1:2" x14ac:dyDescent="0.25">
      <c r="A600">
        <v>9584</v>
      </c>
      <c r="B600">
        <v>95150.096047771804</v>
      </c>
    </row>
    <row r="601" spans="1:2" x14ac:dyDescent="0.25">
      <c r="A601">
        <v>9600</v>
      </c>
      <c r="B601">
        <v>99758.726578147587</v>
      </c>
    </row>
    <row r="602" spans="1:2" x14ac:dyDescent="0.25">
      <c r="A602">
        <v>9616</v>
      </c>
      <c r="B602">
        <v>91016.718473928588</v>
      </c>
    </row>
    <row r="603" spans="1:2" x14ac:dyDescent="0.25">
      <c r="A603">
        <v>9632</v>
      </c>
      <c r="B603">
        <v>107876.82099313529</v>
      </c>
    </row>
    <row r="604" spans="1:2" x14ac:dyDescent="0.25">
      <c r="A604">
        <v>9648</v>
      </c>
      <c r="B604">
        <v>96302.337316921621</v>
      </c>
    </row>
    <row r="605" spans="1:2" x14ac:dyDescent="0.25">
      <c r="A605">
        <v>9664</v>
      </c>
      <c r="B605">
        <v>90499.144897836231</v>
      </c>
    </row>
    <row r="606" spans="1:2" x14ac:dyDescent="0.25">
      <c r="A606">
        <v>9680</v>
      </c>
      <c r="B606">
        <v>95744.408834755377</v>
      </c>
    </row>
    <row r="607" spans="1:2" x14ac:dyDescent="0.25">
      <c r="A607">
        <v>9696</v>
      </c>
      <c r="B607">
        <v>96209.479627148845</v>
      </c>
    </row>
    <row r="608" spans="1:2" x14ac:dyDescent="0.25">
      <c r="A608">
        <v>9712</v>
      </c>
      <c r="B608">
        <v>96533.100257730344</v>
      </c>
    </row>
    <row r="609" spans="1:2" x14ac:dyDescent="0.25">
      <c r="A609">
        <v>9728</v>
      </c>
      <c r="B609">
        <v>98038.50983706901</v>
      </c>
    </row>
    <row r="610" spans="1:2" x14ac:dyDescent="0.25">
      <c r="A610">
        <v>9744</v>
      </c>
      <c r="B610">
        <v>94627.376006232967</v>
      </c>
    </row>
    <row r="611" spans="1:2" x14ac:dyDescent="0.25">
      <c r="A611">
        <v>9760</v>
      </c>
      <c r="B611">
        <v>91861.399674699875</v>
      </c>
    </row>
    <row r="612" spans="1:2" x14ac:dyDescent="0.25">
      <c r="A612">
        <v>9776</v>
      </c>
      <c r="B612">
        <v>96457.511129431106</v>
      </c>
    </row>
    <row r="613" spans="1:2" x14ac:dyDescent="0.25">
      <c r="A613">
        <v>9792</v>
      </c>
      <c r="B613">
        <v>100463.08732320837</v>
      </c>
    </row>
    <row r="614" spans="1:2" x14ac:dyDescent="0.25">
      <c r="A614">
        <v>9808</v>
      </c>
      <c r="B614">
        <v>101429.07797405146</v>
      </c>
    </row>
    <row r="615" spans="1:2" x14ac:dyDescent="0.25">
      <c r="A615">
        <v>9824</v>
      </c>
      <c r="B615">
        <v>98741.365540989646</v>
      </c>
    </row>
    <row r="616" spans="1:2" x14ac:dyDescent="0.25">
      <c r="A616">
        <v>9840</v>
      </c>
      <c r="B616">
        <v>102181.56270345867</v>
      </c>
    </row>
    <row r="617" spans="1:2" x14ac:dyDescent="0.25">
      <c r="A617">
        <v>9856</v>
      </c>
      <c r="B617">
        <v>99644.03614461422</v>
      </c>
    </row>
    <row r="618" spans="1:2" x14ac:dyDescent="0.25">
      <c r="A618">
        <v>9872</v>
      </c>
      <c r="B618">
        <v>99835.992695114837</v>
      </c>
    </row>
    <row r="619" spans="1:2" x14ac:dyDescent="0.25">
      <c r="A619">
        <v>9888</v>
      </c>
      <c r="B619">
        <v>98673.500950276313</v>
      </c>
    </row>
    <row r="620" spans="1:2" x14ac:dyDescent="0.25">
      <c r="A620">
        <v>9904</v>
      </c>
      <c r="B620">
        <v>100692.65322067813</v>
      </c>
    </row>
    <row r="621" spans="1:2" x14ac:dyDescent="0.25">
      <c r="A621">
        <v>9920</v>
      </c>
      <c r="B621">
        <v>91969.433222221094</v>
      </c>
    </row>
    <row r="622" spans="1:2" x14ac:dyDescent="0.25">
      <c r="A622">
        <v>9936</v>
      </c>
      <c r="B622">
        <v>89912.815419545892</v>
      </c>
    </row>
    <row r="623" spans="1:2" x14ac:dyDescent="0.25">
      <c r="A623">
        <v>9952</v>
      </c>
      <c r="B623">
        <v>103029.34674401661</v>
      </c>
    </row>
    <row r="624" spans="1:2" x14ac:dyDescent="0.25">
      <c r="A624">
        <v>9968</v>
      </c>
      <c r="B624">
        <v>97186.589246965785</v>
      </c>
    </row>
    <row r="625" spans="1:2" x14ac:dyDescent="0.25">
      <c r="A625">
        <v>9984</v>
      </c>
      <c r="B625">
        <v>93848.677939100482</v>
      </c>
    </row>
    <row r="626" spans="1:2" x14ac:dyDescent="0.25">
      <c r="A626">
        <v>10000</v>
      </c>
      <c r="B626">
        <v>94413.001412467624</v>
      </c>
    </row>
    <row r="627" spans="1:2" x14ac:dyDescent="0.25">
      <c r="A627">
        <v>10016</v>
      </c>
      <c r="B627">
        <v>95896.537684924973</v>
      </c>
    </row>
    <row r="628" spans="1:2" x14ac:dyDescent="0.25">
      <c r="A628">
        <v>10032</v>
      </c>
      <c r="B628">
        <v>99925.375762036361</v>
      </c>
    </row>
    <row r="629" spans="1:2" x14ac:dyDescent="0.25">
      <c r="A629">
        <v>10048</v>
      </c>
      <c r="B629">
        <v>102642.16722661194</v>
      </c>
    </row>
    <row r="630" spans="1:2" x14ac:dyDescent="0.25">
      <c r="A630">
        <v>10064</v>
      </c>
      <c r="B630">
        <v>97131.404453661598</v>
      </c>
    </row>
    <row r="631" spans="1:2" x14ac:dyDescent="0.25">
      <c r="A631">
        <v>10080</v>
      </c>
      <c r="B631">
        <v>100850.96276208127</v>
      </c>
    </row>
    <row r="632" spans="1:2" x14ac:dyDescent="0.25">
      <c r="A632">
        <v>10096</v>
      </c>
      <c r="B632">
        <v>97500.556427677991</v>
      </c>
    </row>
    <row r="633" spans="1:2" x14ac:dyDescent="0.25">
      <c r="A633">
        <v>10112</v>
      </c>
      <c r="B633">
        <v>96592.576274906838</v>
      </c>
    </row>
    <row r="634" spans="1:2" x14ac:dyDescent="0.25">
      <c r="A634">
        <v>10128</v>
      </c>
      <c r="B634">
        <v>92270.86331254922</v>
      </c>
    </row>
    <row r="635" spans="1:2" x14ac:dyDescent="0.25">
      <c r="A635">
        <v>10144</v>
      </c>
      <c r="B635">
        <v>95708.500048734044</v>
      </c>
    </row>
    <row r="636" spans="1:2" x14ac:dyDescent="0.25">
      <c r="A636">
        <v>10160</v>
      </c>
      <c r="B636">
        <v>97100.682576818494</v>
      </c>
    </row>
    <row r="637" spans="1:2" x14ac:dyDescent="0.25">
      <c r="A637">
        <v>10176</v>
      </c>
      <c r="B637">
        <v>104335.58517949338</v>
      </c>
    </row>
    <row r="638" spans="1:2" x14ac:dyDescent="0.25">
      <c r="A638">
        <v>10192</v>
      </c>
      <c r="B638">
        <v>92597.672525662478</v>
      </c>
    </row>
    <row r="639" spans="1:2" x14ac:dyDescent="0.25">
      <c r="A639">
        <v>10208</v>
      </c>
      <c r="B639">
        <v>93067.565534123045</v>
      </c>
    </row>
    <row r="640" spans="1:2" x14ac:dyDescent="0.25">
      <c r="A640">
        <v>10224</v>
      </c>
      <c r="B640">
        <v>93828.852339696299</v>
      </c>
    </row>
    <row r="641" spans="1:2" x14ac:dyDescent="0.25">
      <c r="A641">
        <v>10240</v>
      </c>
      <c r="B641">
        <v>105324.41810631138</v>
      </c>
    </row>
    <row r="642" spans="1:2" x14ac:dyDescent="0.25">
      <c r="A642">
        <v>10256</v>
      </c>
      <c r="B642">
        <v>99372.593890177071</v>
      </c>
    </row>
    <row r="643" spans="1:2" x14ac:dyDescent="0.25">
      <c r="A643">
        <v>10272</v>
      </c>
      <c r="B643">
        <v>98632.369556176985</v>
      </c>
    </row>
    <row r="644" spans="1:2" x14ac:dyDescent="0.25">
      <c r="A644">
        <v>10288</v>
      </c>
      <c r="B644">
        <v>96207.995598563823</v>
      </c>
    </row>
    <row r="645" spans="1:2" x14ac:dyDescent="0.25">
      <c r="A645">
        <v>10304</v>
      </c>
      <c r="B645">
        <v>95648.463300437972</v>
      </c>
    </row>
    <row r="646" spans="1:2" x14ac:dyDescent="0.25">
      <c r="A646">
        <v>10320</v>
      </c>
      <c r="B646">
        <v>97625.07565353984</v>
      </c>
    </row>
    <row r="647" spans="1:2" x14ac:dyDescent="0.25">
      <c r="A647">
        <v>10336</v>
      </c>
      <c r="B647">
        <v>92632.150602723836</v>
      </c>
    </row>
    <row r="648" spans="1:2" x14ac:dyDescent="0.25">
      <c r="A648">
        <v>10352</v>
      </c>
      <c r="B648">
        <v>99550.148089325361</v>
      </c>
    </row>
    <row r="649" spans="1:2" x14ac:dyDescent="0.25">
      <c r="A649">
        <v>10368</v>
      </c>
      <c r="B649">
        <v>98505.278668029539</v>
      </c>
    </row>
    <row r="650" spans="1:2" x14ac:dyDescent="0.25">
      <c r="A650">
        <v>10384</v>
      </c>
      <c r="B650">
        <v>104920.67594124854</v>
      </c>
    </row>
    <row r="651" spans="1:2" x14ac:dyDescent="0.25">
      <c r="A651">
        <v>10400</v>
      </c>
      <c r="B651">
        <v>101333.62763324978</v>
      </c>
    </row>
    <row r="652" spans="1:2" x14ac:dyDescent="0.25">
      <c r="A652">
        <v>10416</v>
      </c>
      <c r="B652">
        <v>94435.20816202322</v>
      </c>
    </row>
    <row r="653" spans="1:2" x14ac:dyDescent="0.25">
      <c r="A653">
        <v>10432</v>
      </c>
      <c r="B653">
        <v>89437.225910880181</v>
      </c>
    </row>
    <row r="654" spans="1:2" x14ac:dyDescent="0.25">
      <c r="A654">
        <v>10448</v>
      </c>
      <c r="B654">
        <v>92849.356281796281</v>
      </c>
    </row>
    <row r="655" spans="1:2" x14ac:dyDescent="0.25">
      <c r="A655">
        <v>10464</v>
      </c>
      <c r="B655">
        <v>99241.535328714119</v>
      </c>
    </row>
    <row r="656" spans="1:2" x14ac:dyDescent="0.25">
      <c r="A656">
        <v>10480</v>
      </c>
      <c r="B656">
        <v>95083.625673758812</v>
      </c>
    </row>
    <row r="657" spans="1:2" x14ac:dyDescent="0.25">
      <c r="A657">
        <v>10496</v>
      </c>
      <c r="B657">
        <v>102725.84544311992</v>
      </c>
    </row>
    <row r="658" spans="1:2" x14ac:dyDescent="0.25">
      <c r="A658">
        <v>10512</v>
      </c>
      <c r="B658">
        <v>102557.01054410959</v>
      </c>
    </row>
    <row r="659" spans="1:2" x14ac:dyDescent="0.25">
      <c r="A659">
        <v>10528</v>
      </c>
      <c r="B659">
        <v>95056.096183098547</v>
      </c>
    </row>
    <row r="660" spans="1:2" x14ac:dyDescent="0.25">
      <c r="A660">
        <v>10544</v>
      </c>
      <c r="B660">
        <v>101991.78559174828</v>
      </c>
    </row>
    <row r="661" spans="1:2" x14ac:dyDescent="0.25">
      <c r="A661">
        <v>10560</v>
      </c>
      <c r="B661">
        <v>100154.05897993303</v>
      </c>
    </row>
    <row r="662" spans="1:2" x14ac:dyDescent="0.25">
      <c r="A662">
        <v>10576</v>
      </c>
      <c r="B662">
        <v>101373.17812674676</v>
      </c>
    </row>
    <row r="663" spans="1:2" x14ac:dyDescent="0.25">
      <c r="A663">
        <v>10592</v>
      </c>
      <c r="B663">
        <v>100458.6288890064</v>
      </c>
    </row>
    <row r="664" spans="1:2" x14ac:dyDescent="0.25">
      <c r="A664">
        <v>10608</v>
      </c>
      <c r="B664">
        <v>97833.241367315248</v>
      </c>
    </row>
    <row r="665" spans="1:2" x14ac:dyDescent="0.25">
      <c r="A665">
        <v>10624</v>
      </c>
      <c r="B665">
        <v>102881.13100368393</v>
      </c>
    </row>
    <row r="666" spans="1:2" x14ac:dyDescent="0.25">
      <c r="A666">
        <v>10640</v>
      </c>
      <c r="B666">
        <v>92132.81913009558</v>
      </c>
    </row>
    <row r="667" spans="1:2" x14ac:dyDescent="0.25">
      <c r="A667">
        <v>10656</v>
      </c>
      <c r="B667">
        <v>94420.36774871267</v>
      </c>
    </row>
    <row r="668" spans="1:2" x14ac:dyDescent="0.25">
      <c r="A668">
        <v>10672</v>
      </c>
      <c r="B668">
        <v>98973.474248303261</v>
      </c>
    </row>
    <row r="669" spans="1:2" x14ac:dyDescent="0.25">
      <c r="A669">
        <v>10688</v>
      </c>
      <c r="B669">
        <v>91204.584837789371</v>
      </c>
    </row>
    <row r="670" spans="1:2" x14ac:dyDescent="0.25">
      <c r="A670">
        <v>10704</v>
      </c>
      <c r="B670">
        <v>95317.976791995185</v>
      </c>
    </row>
    <row r="671" spans="1:2" x14ac:dyDescent="0.25">
      <c r="A671">
        <v>10720</v>
      </c>
      <c r="B671">
        <v>94438.85616183214</v>
      </c>
    </row>
    <row r="672" spans="1:2" x14ac:dyDescent="0.25">
      <c r="A672">
        <v>10736</v>
      </c>
      <c r="B672">
        <v>94502.032105101389</v>
      </c>
    </row>
    <row r="673" spans="1:2" x14ac:dyDescent="0.25">
      <c r="A673">
        <v>10752</v>
      </c>
      <c r="B673">
        <v>100721.18878381376</v>
      </c>
    </row>
    <row r="674" spans="1:2" x14ac:dyDescent="0.25">
      <c r="A674">
        <v>10768</v>
      </c>
      <c r="B674">
        <v>103589.09835852936</v>
      </c>
    </row>
    <row r="675" spans="1:2" x14ac:dyDescent="0.25">
      <c r="A675">
        <v>10784</v>
      </c>
      <c r="B675">
        <v>96296.983249539873</v>
      </c>
    </row>
    <row r="676" spans="1:2" x14ac:dyDescent="0.25">
      <c r="A676">
        <v>10800</v>
      </c>
      <c r="B676">
        <v>99562.840860106167</v>
      </c>
    </row>
    <row r="677" spans="1:2" x14ac:dyDescent="0.25">
      <c r="A677">
        <v>10816</v>
      </c>
      <c r="B677">
        <v>92404.837563011766</v>
      </c>
    </row>
    <row r="678" spans="1:2" x14ac:dyDescent="0.25">
      <c r="A678">
        <v>10832</v>
      </c>
      <c r="B678">
        <v>99905.159123556979</v>
      </c>
    </row>
    <row r="679" spans="1:2" x14ac:dyDescent="0.25">
      <c r="A679">
        <v>10848</v>
      </c>
      <c r="B679">
        <v>102622.07305200741</v>
      </c>
    </row>
    <row r="680" spans="1:2" x14ac:dyDescent="0.25">
      <c r="A680">
        <v>10864</v>
      </c>
      <c r="B680">
        <v>93801.997771868526</v>
      </c>
    </row>
    <row r="681" spans="1:2" x14ac:dyDescent="0.25">
      <c r="A681">
        <v>10880</v>
      </c>
      <c r="B681">
        <v>97946.368032143524</v>
      </c>
    </row>
    <row r="682" spans="1:2" x14ac:dyDescent="0.25">
      <c r="A682">
        <v>10896</v>
      </c>
      <c r="B682">
        <v>98424.486230142065</v>
      </c>
    </row>
    <row r="683" spans="1:2" x14ac:dyDescent="0.25">
      <c r="A683">
        <v>10912</v>
      </c>
      <c r="B683">
        <v>94493.080708631009</v>
      </c>
    </row>
    <row r="684" spans="1:2" x14ac:dyDescent="0.25">
      <c r="A684">
        <v>10928</v>
      </c>
      <c r="B684">
        <v>95980.692262875978</v>
      </c>
    </row>
    <row r="685" spans="1:2" x14ac:dyDescent="0.25">
      <c r="A685">
        <v>10944</v>
      </c>
      <c r="B685">
        <v>96829.485996286036</v>
      </c>
    </row>
    <row r="686" spans="1:2" x14ac:dyDescent="0.25">
      <c r="A686">
        <v>10960</v>
      </c>
      <c r="B686">
        <v>91657.373916376382</v>
      </c>
    </row>
    <row r="687" spans="1:2" x14ac:dyDescent="0.25">
      <c r="A687">
        <v>10976</v>
      </c>
      <c r="B687">
        <v>98893.938707228081</v>
      </c>
    </row>
    <row r="688" spans="1:2" x14ac:dyDescent="0.25">
      <c r="A688">
        <v>10992</v>
      </c>
      <c r="B688">
        <v>94242.883656077393</v>
      </c>
    </row>
    <row r="689" spans="1:2" x14ac:dyDescent="0.25">
      <c r="A689">
        <v>11008</v>
      </c>
      <c r="B689">
        <v>94057.369198114466</v>
      </c>
    </row>
    <row r="690" spans="1:2" x14ac:dyDescent="0.25">
      <c r="A690">
        <v>11024</v>
      </c>
      <c r="B690">
        <v>96729.096403836069</v>
      </c>
    </row>
    <row r="691" spans="1:2" x14ac:dyDescent="0.25">
      <c r="A691">
        <v>11040</v>
      </c>
      <c r="B691">
        <v>98033.326481328113</v>
      </c>
    </row>
    <row r="692" spans="1:2" x14ac:dyDescent="0.25">
      <c r="A692">
        <v>11056</v>
      </c>
      <c r="B692">
        <v>90320.640530897246</v>
      </c>
    </row>
    <row r="693" spans="1:2" x14ac:dyDescent="0.25">
      <c r="A693">
        <v>11072</v>
      </c>
      <c r="B693">
        <v>96709.018732688404</v>
      </c>
    </row>
    <row r="694" spans="1:2" x14ac:dyDescent="0.25">
      <c r="A694">
        <v>11088</v>
      </c>
      <c r="B694">
        <v>91285.423261022501</v>
      </c>
    </row>
    <row r="695" spans="1:2" x14ac:dyDescent="0.25">
      <c r="A695">
        <v>11104</v>
      </c>
      <c r="B695">
        <v>106849.80036764863</v>
      </c>
    </row>
    <row r="696" spans="1:2" x14ac:dyDescent="0.25">
      <c r="A696">
        <v>11120</v>
      </c>
      <c r="B696">
        <v>96866.992102419405</v>
      </c>
    </row>
    <row r="697" spans="1:2" x14ac:dyDescent="0.25">
      <c r="A697">
        <v>11136</v>
      </c>
      <c r="B697">
        <v>99800.918812511503</v>
      </c>
    </row>
    <row r="698" spans="1:2" x14ac:dyDescent="0.25">
      <c r="A698">
        <v>11152</v>
      </c>
      <c r="B698">
        <v>98595.03828513957</v>
      </c>
    </row>
    <row r="699" spans="1:2" x14ac:dyDescent="0.25">
      <c r="A699">
        <v>11168</v>
      </c>
      <c r="B699">
        <v>94132.686339393345</v>
      </c>
    </row>
    <row r="700" spans="1:2" x14ac:dyDescent="0.25">
      <c r="A700">
        <v>11184</v>
      </c>
      <c r="B700">
        <v>96100.383782682926</v>
      </c>
    </row>
    <row r="701" spans="1:2" x14ac:dyDescent="0.25">
      <c r="A701">
        <v>11200</v>
      </c>
      <c r="B701">
        <v>101295.49995809619</v>
      </c>
    </row>
    <row r="702" spans="1:2" x14ac:dyDescent="0.25">
      <c r="A702">
        <v>11216</v>
      </c>
      <c r="B702">
        <v>96980.617078605414</v>
      </c>
    </row>
    <row r="703" spans="1:2" x14ac:dyDescent="0.25">
      <c r="A703">
        <v>11232</v>
      </c>
      <c r="B703">
        <v>101552.94177588139</v>
      </c>
    </row>
    <row r="704" spans="1:2" x14ac:dyDescent="0.25">
      <c r="A704">
        <v>11248</v>
      </c>
      <c r="B704">
        <v>92460.778113500841</v>
      </c>
    </row>
    <row r="705" spans="1:2" x14ac:dyDescent="0.25">
      <c r="A705">
        <v>11264</v>
      </c>
      <c r="B705">
        <v>93949.915575107821</v>
      </c>
    </row>
    <row r="706" spans="1:2" x14ac:dyDescent="0.25">
      <c r="A706">
        <v>11280</v>
      </c>
      <c r="B706">
        <v>98030.63924850554</v>
      </c>
    </row>
    <row r="707" spans="1:2" x14ac:dyDescent="0.25">
      <c r="A707">
        <v>11296</v>
      </c>
      <c r="B707">
        <v>96506.052309037259</v>
      </c>
    </row>
    <row r="708" spans="1:2" x14ac:dyDescent="0.25">
      <c r="A708">
        <v>11312</v>
      </c>
      <c r="B708">
        <v>100158.19429666884</v>
      </c>
    </row>
    <row r="709" spans="1:2" x14ac:dyDescent="0.25">
      <c r="A709">
        <v>11328</v>
      </c>
      <c r="B709">
        <v>95500.934725035098</v>
      </c>
    </row>
    <row r="710" spans="1:2" x14ac:dyDescent="0.25">
      <c r="A710">
        <v>11344</v>
      </c>
      <c r="B710">
        <v>102247.12015128403</v>
      </c>
    </row>
    <row r="711" spans="1:2" x14ac:dyDescent="0.25">
      <c r="A711">
        <v>11360</v>
      </c>
      <c r="B711">
        <v>97314.113378011694</v>
      </c>
    </row>
    <row r="712" spans="1:2" x14ac:dyDescent="0.25">
      <c r="A712">
        <v>11376</v>
      </c>
      <c r="B712">
        <v>89743.309096999248</v>
      </c>
    </row>
    <row r="713" spans="1:2" x14ac:dyDescent="0.25">
      <c r="A713">
        <v>11392</v>
      </c>
      <c r="B713">
        <v>92390.847629926036</v>
      </c>
    </row>
    <row r="714" spans="1:2" x14ac:dyDescent="0.25">
      <c r="A714">
        <v>11408</v>
      </c>
      <c r="B714">
        <v>96493.800764696847</v>
      </c>
    </row>
    <row r="715" spans="1:2" x14ac:dyDescent="0.25">
      <c r="A715">
        <v>11424</v>
      </c>
      <c r="B715">
        <v>91944.663333217526</v>
      </c>
    </row>
    <row r="716" spans="1:2" x14ac:dyDescent="0.25">
      <c r="A716">
        <v>11440</v>
      </c>
      <c r="B716">
        <v>95667.437060965007</v>
      </c>
    </row>
    <row r="717" spans="1:2" x14ac:dyDescent="0.25">
      <c r="A717">
        <v>11456</v>
      </c>
      <c r="B717">
        <v>92929.633157144272</v>
      </c>
    </row>
    <row r="718" spans="1:2" x14ac:dyDescent="0.25">
      <c r="A718">
        <v>11472</v>
      </c>
      <c r="B718">
        <v>98977.137695884288</v>
      </c>
    </row>
    <row r="719" spans="1:2" x14ac:dyDescent="0.25">
      <c r="A719">
        <v>11488</v>
      </c>
      <c r="B719">
        <v>89803.147102896095</v>
      </c>
    </row>
    <row r="720" spans="1:2" x14ac:dyDescent="0.25">
      <c r="A720">
        <v>11504</v>
      </c>
      <c r="B720">
        <v>97419.024709486563</v>
      </c>
    </row>
    <row r="721" spans="1:2" x14ac:dyDescent="0.25">
      <c r="A721">
        <v>11520</v>
      </c>
      <c r="B721">
        <v>91667.029275274661</v>
      </c>
    </row>
    <row r="722" spans="1:2" x14ac:dyDescent="0.25">
      <c r="A722">
        <v>11536</v>
      </c>
      <c r="B722">
        <v>98831.008789563479</v>
      </c>
    </row>
    <row r="723" spans="1:2" x14ac:dyDescent="0.25">
      <c r="A723">
        <v>11552</v>
      </c>
      <c r="B723">
        <v>99172.483416081624</v>
      </c>
    </row>
    <row r="724" spans="1:2" x14ac:dyDescent="0.25">
      <c r="A724">
        <v>11568</v>
      </c>
      <c r="B724">
        <v>96804.53458674741</v>
      </c>
    </row>
    <row r="725" spans="1:2" x14ac:dyDescent="0.25">
      <c r="A725">
        <v>11584</v>
      </c>
      <c r="B725">
        <v>97242.139233021269</v>
      </c>
    </row>
    <row r="726" spans="1:2" x14ac:dyDescent="0.25">
      <c r="A726">
        <v>11600</v>
      </c>
      <c r="B726">
        <v>102232.14278936331</v>
      </c>
    </row>
    <row r="727" spans="1:2" x14ac:dyDescent="0.25">
      <c r="A727">
        <v>11616</v>
      </c>
      <c r="B727">
        <v>101379.43009843447</v>
      </c>
    </row>
    <row r="728" spans="1:2" x14ac:dyDescent="0.25">
      <c r="A728">
        <v>11632</v>
      </c>
      <c r="B728">
        <v>102090.47189053496</v>
      </c>
    </row>
    <row r="729" spans="1:2" x14ac:dyDescent="0.25">
      <c r="A729">
        <v>11648</v>
      </c>
      <c r="B729">
        <v>91179.94208916268</v>
      </c>
    </row>
    <row r="730" spans="1:2" x14ac:dyDescent="0.25">
      <c r="A730">
        <v>11664</v>
      </c>
      <c r="B730">
        <v>98023.27389511824</v>
      </c>
    </row>
    <row r="731" spans="1:2" x14ac:dyDescent="0.25">
      <c r="A731">
        <v>11680</v>
      </c>
      <c r="B731">
        <v>95440.027780598699</v>
      </c>
    </row>
    <row r="732" spans="1:2" x14ac:dyDescent="0.25">
      <c r="A732">
        <v>11696</v>
      </c>
      <c r="B732">
        <v>100530.95947944072</v>
      </c>
    </row>
    <row r="733" spans="1:2" x14ac:dyDescent="0.25">
      <c r="A733">
        <v>11712</v>
      </c>
      <c r="B733">
        <v>101639.55056212512</v>
      </c>
    </row>
    <row r="734" spans="1:2" x14ac:dyDescent="0.25">
      <c r="A734">
        <v>11728</v>
      </c>
      <c r="B734">
        <v>97957.320544019647</v>
      </c>
    </row>
    <row r="735" spans="1:2" x14ac:dyDescent="0.25">
      <c r="A735">
        <v>11744</v>
      </c>
      <c r="B735">
        <v>100639.0745828381</v>
      </c>
    </row>
    <row r="736" spans="1:2" x14ac:dyDescent="0.25">
      <c r="A736">
        <v>11760</v>
      </c>
      <c r="B736">
        <v>100405.4229015421</v>
      </c>
    </row>
    <row r="737" spans="1:2" x14ac:dyDescent="0.25">
      <c r="A737">
        <v>11776</v>
      </c>
      <c r="B737">
        <v>101539.13603060975</v>
      </c>
    </row>
    <row r="738" spans="1:2" x14ac:dyDescent="0.25">
      <c r="A738">
        <v>11792</v>
      </c>
      <c r="B738">
        <v>102624.82012451715</v>
      </c>
    </row>
    <row r="739" spans="1:2" x14ac:dyDescent="0.25">
      <c r="A739">
        <v>11808</v>
      </c>
      <c r="B739">
        <v>99488.858792588857</v>
      </c>
    </row>
    <row r="740" spans="1:2" x14ac:dyDescent="0.25">
      <c r="A740">
        <v>11824</v>
      </c>
      <c r="B740">
        <v>100748.3216655399</v>
      </c>
    </row>
    <row r="741" spans="1:2" x14ac:dyDescent="0.25">
      <c r="A741">
        <v>11840</v>
      </c>
      <c r="B741">
        <v>104491.525594976</v>
      </c>
    </row>
    <row r="742" spans="1:2" x14ac:dyDescent="0.25">
      <c r="A742">
        <v>11856</v>
      </c>
      <c r="B742">
        <v>103523.36486004914</v>
      </c>
    </row>
    <row r="743" spans="1:2" x14ac:dyDescent="0.25">
      <c r="A743">
        <v>11872</v>
      </c>
      <c r="B743">
        <v>93495.181366951627</v>
      </c>
    </row>
    <row r="744" spans="1:2" x14ac:dyDescent="0.25">
      <c r="A744">
        <v>11888</v>
      </c>
      <c r="B744">
        <v>101164.67476593559</v>
      </c>
    </row>
    <row r="745" spans="1:2" x14ac:dyDescent="0.25">
      <c r="A745">
        <v>11904</v>
      </c>
      <c r="B745">
        <v>94466.903590539601</v>
      </c>
    </row>
    <row r="746" spans="1:2" x14ac:dyDescent="0.25">
      <c r="A746">
        <v>11920</v>
      </c>
      <c r="B746">
        <v>100358.83352971997</v>
      </c>
    </row>
    <row r="747" spans="1:2" x14ac:dyDescent="0.25">
      <c r="A747">
        <v>11936</v>
      </c>
      <c r="B747">
        <v>92581.985730081637</v>
      </c>
    </row>
    <row r="748" spans="1:2" x14ac:dyDescent="0.25">
      <c r="A748">
        <v>11952</v>
      </c>
      <c r="B748">
        <v>98520.814760029622</v>
      </c>
    </row>
    <row r="749" spans="1:2" x14ac:dyDescent="0.25">
      <c r="A749">
        <v>11968</v>
      </c>
      <c r="B749">
        <v>100327.58787691983</v>
      </c>
    </row>
    <row r="750" spans="1:2" x14ac:dyDescent="0.25">
      <c r="A750">
        <v>11984</v>
      </c>
      <c r="B750">
        <v>98784.295805636881</v>
      </c>
    </row>
    <row r="751" spans="1:2" x14ac:dyDescent="0.25">
      <c r="A751">
        <v>12000</v>
      </c>
      <c r="B751">
        <v>94561.184597190455</v>
      </c>
    </row>
    <row r="752" spans="1:2" x14ac:dyDescent="0.25">
      <c r="A752">
        <v>12016</v>
      </c>
      <c r="B752">
        <v>100631.40060964099</v>
      </c>
    </row>
    <row r="753" spans="1:2" x14ac:dyDescent="0.25">
      <c r="A753">
        <v>12032</v>
      </c>
      <c r="B753">
        <v>104904.50836932533</v>
      </c>
    </row>
    <row r="754" spans="1:2" x14ac:dyDescent="0.25">
      <c r="A754">
        <v>12048</v>
      </c>
      <c r="B754">
        <v>100228.0302813327</v>
      </c>
    </row>
    <row r="755" spans="1:2" x14ac:dyDescent="0.25">
      <c r="A755">
        <v>12064</v>
      </c>
      <c r="B755">
        <v>95071.560563912048</v>
      </c>
    </row>
    <row r="756" spans="1:2" x14ac:dyDescent="0.25">
      <c r="A756">
        <v>12080</v>
      </c>
      <c r="B756">
        <v>91451.571778043595</v>
      </c>
    </row>
    <row r="757" spans="1:2" x14ac:dyDescent="0.25">
      <c r="A757">
        <v>12096</v>
      </c>
      <c r="B757">
        <v>106506.59917227497</v>
      </c>
    </row>
    <row r="758" spans="1:2" x14ac:dyDescent="0.25">
      <c r="A758">
        <v>12112</v>
      </c>
      <c r="B758">
        <v>95615.691998330192</v>
      </c>
    </row>
    <row r="759" spans="1:2" x14ac:dyDescent="0.25">
      <c r="A759">
        <v>12128</v>
      </c>
      <c r="B759">
        <v>97021.013639314537</v>
      </c>
    </row>
    <row r="760" spans="1:2" x14ac:dyDescent="0.25">
      <c r="A760">
        <v>12144</v>
      </c>
      <c r="B760">
        <v>100555.4738011811</v>
      </c>
    </row>
    <row r="761" spans="1:2" x14ac:dyDescent="0.25">
      <c r="A761">
        <v>12160</v>
      </c>
      <c r="B761">
        <v>96775.590960221976</v>
      </c>
    </row>
    <row r="762" spans="1:2" x14ac:dyDescent="0.25">
      <c r="A762">
        <v>12176</v>
      </c>
      <c r="B762">
        <v>99450.71830948774</v>
      </c>
    </row>
    <row r="763" spans="1:2" x14ac:dyDescent="0.25">
      <c r="A763">
        <v>12192</v>
      </c>
      <c r="B763">
        <v>99593.353661996429</v>
      </c>
    </row>
    <row r="764" spans="1:2" x14ac:dyDescent="0.25">
      <c r="A764">
        <v>12208</v>
      </c>
      <c r="B764">
        <v>95644.825692218263</v>
      </c>
    </row>
    <row r="765" spans="1:2" x14ac:dyDescent="0.25">
      <c r="A765">
        <v>12224</v>
      </c>
      <c r="B765">
        <v>92817.060175086255</v>
      </c>
    </row>
    <row r="766" spans="1:2" x14ac:dyDescent="0.25">
      <c r="A766">
        <v>12240</v>
      </c>
      <c r="B766">
        <v>100954.69110064601</v>
      </c>
    </row>
    <row r="767" spans="1:2" x14ac:dyDescent="0.25">
      <c r="A767">
        <v>12256</v>
      </c>
      <c r="B767">
        <v>102089.2639257491</v>
      </c>
    </row>
    <row r="768" spans="1:2" x14ac:dyDescent="0.25">
      <c r="A768">
        <v>12272</v>
      </c>
      <c r="B768">
        <v>98648.938051436635</v>
      </c>
    </row>
    <row r="769" spans="1:2" x14ac:dyDescent="0.25">
      <c r="A769">
        <v>12288</v>
      </c>
      <c r="B769">
        <v>88587.346099704868</v>
      </c>
    </row>
    <row r="770" spans="1:2" x14ac:dyDescent="0.25">
      <c r="A770">
        <v>12304</v>
      </c>
      <c r="B770">
        <v>94117.582921527093</v>
      </c>
    </row>
    <row r="771" spans="1:2" x14ac:dyDescent="0.25">
      <c r="A771">
        <v>12320</v>
      </c>
      <c r="B771">
        <v>97983.466749816696</v>
      </c>
    </row>
    <row r="772" spans="1:2" x14ac:dyDescent="0.25">
      <c r="A772">
        <v>12336</v>
      </c>
      <c r="B772">
        <v>96747.056689395307</v>
      </c>
    </row>
    <row r="773" spans="1:2" x14ac:dyDescent="0.25">
      <c r="A773">
        <v>12352</v>
      </c>
      <c r="B773">
        <v>95412.21004732266</v>
      </c>
    </row>
    <row r="774" spans="1:2" x14ac:dyDescent="0.25">
      <c r="A774">
        <v>12368</v>
      </c>
      <c r="B774">
        <v>94668.637853898981</v>
      </c>
    </row>
    <row r="775" spans="1:2" x14ac:dyDescent="0.25">
      <c r="A775">
        <v>12384</v>
      </c>
      <c r="B775">
        <v>100080.87248123843</v>
      </c>
    </row>
    <row r="776" spans="1:2" x14ac:dyDescent="0.25">
      <c r="A776">
        <v>12400</v>
      </c>
      <c r="B776">
        <v>99369.859993622173</v>
      </c>
    </row>
    <row r="777" spans="1:2" x14ac:dyDescent="0.25">
      <c r="A777">
        <v>12416</v>
      </c>
      <c r="B777">
        <v>92216.330816077912</v>
      </c>
    </row>
    <row r="778" spans="1:2" x14ac:dyDescent="0.25">
      <c r="A778">
        <v>12432</v>
      </c>
      <c r="B778">
        <v>98912.5290974776</v>
      </c>
    </row>
    <row r="779" spans="1:2" x14ac:dyDescent="0.25">
      <c r="A779">
        <v>12448</v>
      </c>
      <c r="B779">
        <v>88438.723310538189</v>
      </c>
    </row>
    <row r="780" spans="1:2" x14ac:dyDescent="0.25">
      <c r="A780">
        <v>12464</v>
      </c>
      <c r="B780">
        <v>101354.62665294907</v>
      </c>
    </row>
    <row r="781" spans="1:2" x14ac:dyDescent="0.25">
      <c r="A781">
        <v>12480</v>
      </c>
      <c r="B781">
        <v>104223.91609459816</v>
      </c>
    </row>
    <row r="782" spans="1:2" x14ac:dyDescent="0.25">
      <c r="A782">
        <v>12496</v>
      </c>
      <c r="B782">
        <v>97803.34709748163</v>
      </c>
    </row>
    <row r="783" spans="1:2" x14ac:dyDescent="0.25">
      <c r="A783">
        <v>12512</v>
      </c>
      <c r="B783">
        <v>92410.107486138848</v>
      </c>
    </row>
    <row r="784" spans="1:2" x14ac:dyDescent="0.25">
      <c r="A784">
        <v>12528</v>
      </c>
      <c r="B784">
        <v>101754.41123574528</v>
      </c>
    </row>
    <row r="785" spans="1:2" x14ac:dyDescent="0.25">
      <c r="A785">
        <v>12544</v>
      </c>
      <c r="B785">
        <v>90710.18068089553</v>
      </c>
    </row>
    <row r="786" spans="1:2" x14ac:dyDescent="0.25">
      <c r="A786">
        <v>12560</v>
      </c>
      <c r="B786">
        <v>93610.166655046691</v>
      </c>
    </row>
    <row r="787" spans="1:2" x14ac:dyDescent="0.25">
      <c r="A787">
        <v>12576</v>
      </c>
      <c r="B787">
        <v>96583.875299343621</v>
      </c>
    </row>
    <row r="788" spans="1:2" x14ac:dyDescent="0.25">
      <c r="A788">
        <v>12592</v>
      </c>
      <c r="B788">
        <v>104164.55825742973</v>
      </c>
    </row>
    <row r="789" spans="1:2" x14ac:dyDescent="0.25">
      <c r="A789">
        <v>12608</v>
      </c>
      <c r="B789">
        <v>97777.44902421828</v>
      </c>
    </row>
    <row r="790" spans="1:2" x14ac:dyDescent="0.25">
      <c r="A790">
        <v>12624</v>
      </c>
      <c r="B790">
        <v>94846.32038245791</v>
      </c>
    </row>
    <row r="791" spans="1:2" x14ac:dyDescent="0.25">
      <c r="A791">
        <v>12640</v>
      </c>
      <c r="B791">
        <v>104599.79725265915</v>
      </c>
    </row>
    <row r="792" spans="1:2" x14ac:dyDescent="0.25">
      <c r="A792">
        <v>12656</v>
      </c>
      <c r="B792">
        <v>90023.732494936441</v>
      </c>
    </row>
    <row r="793" spans="1:2" x14ac:dyDescent="0.25">
      <c r="A793">
        <v>12672</v>
      </c>
      <c r="B793">
        <v>101912.99816112508</v>
      </c>
    </row>
    <row r="794" spans="1:2" x14ac:dyDescent="0.25">
      <c r="A794">
        <v>12688</v>
      </c>
      <c r="B794">
        <v>98122.382288524881</v>
      </c>
    </row>
    <row r="795" spans="1:2" x14ac:dyDescent="0.25">
      <c r="A795">
        <v>12704</v>
      </c>
      <c r="B795">
        <v>94739.748521856061</v>
      </c>
    </row>
    <row r="796" spans="1:2" x14ac:dyDescent="0.25">
      <c r="A796">
        <v>12720</v>
      </c>
      <c r="B796">
        <v>97670.403412440253</v>
      </c>
    </row>
    <row r="797" spans="1:2" x14ac:dyDescent="0.25">
      <c r="A797">
        <v>12736</v>
      </c>
      <c r="B797">
        <v>105914.99327875827</v>
      </c>
    </row>
    <row r="798" spans="1:2" x14ac:dyDescent="0.25">
      <c r="A798">
        <v>12752</v>
      </c>
      <c r="B798">
        <v>97065.07401386679</v>
      </c>
    </row>
    <row r="799" spans="1:2" x14ac:dyDescent="0.25">
      <c r="A799">
        <v>12768</v>
      </c>
      <c r="B799">
        <v>104573.17776159765</v>
      </c>
    </row>
    <row r="800" spans="1:2" x14ac:dyDescent="0.25">
      <c r="A800">
        <v>12784</v>
      </c>
      <c r="B800">
        <v>99564.188668145303</v>
      </c>
    </row>
    <row r="801" spans="1:2" x14ac:dyDescent="0.25">
      <c r="A801">
        <v>12800</v>
      </c>
      <c r="B801">
        <v>98386.205305632306</v>
      </c>
    </row>
    <row r="802" spans="1:2" x14ac:dyDescent="0.25">
      <c r="A802">
        <v>12816</v>
      </c>
      <c r="B802">
        <v>103775.85156042197</v>
      </c>
    </row>
    <row r="803" spans="1:2" x14ac:dyDescent="0.25">
      <c r="A803">
        <v>12832</v>
      </c>
      <c r="B803">
        <v>91500.89623341379</v>
      </c>
    </row>
    <row r="804" spans="1:2" x14ac:dyDescent="0.25">
      <c r="A804">
        <v>12848</v>
      </c>
      <c r="B804">
        <v>96714.668790568016</v>
      </c>
    </row>
    <row r="805" spans="1:2" x14ac:dyDescent="0.25">
      <c r="A805">
        <v>12864</v>
      </c>
      <c r="B805">
        <v>97984.100431608196</v>
      </c>
    </row>
    <row r="806" spans="1:2" x14ac:dyDescent="0.25">
      <c r="A806">
        <v>12880</v>
      </c>
      <c r="B806">
        <v>101194.66032392828</v>
      </c>
    </row>
    <row r="807" spans="1:2" x14ac:dyDescent="0.25">
      <c r="A807">
        <v>12896</v>
      </c>
      <c r="B807">
        <v>93944.060359968731</v>
      </c>
    </row>
    <row r="808" spans="1:2" x14ac:dyDescent="0.25">
      <c r="A808">
        <v>12912</v>
      </c>
      <c r="B808">
        <v>91528.370534955204</v>
      </c>
    </row>
    <row r="809" spans="1:2" x14ac:dyDescent="0.25">
      <c r="A809">
        <v>12928</v>
      </c>
      <c r="B809">
        <v>94309.264080232126</v>
      </c>
    </row>
    <row r="810" spans="1:2" x14ac:dyDescent="0.25">
      <c r="A810">
        <v>12944</v>
      </c>
      <c r="B810">
        <v>93326.385485881445</v>
      </c>
    </row>
    <row r="811" spans="1:2" x14ac:dyDescent="0.25">
      <c r="A811">
        <v>12960</v>
      </c>
      <c r="B811">
        <v>89874.498733670713</v>
      </c>
    </row>
    <row r="812" spans="1:2" x14ac:dyDescent="0.25">
      <c r="A812">
        <v>12976</v>
      </c>
      <c r="B812">
        <v>90103.839245452458</v>
      </c>
    </row>
    <row r="813" spans="1:2" x14ac:dyDescent="0.25">
      <c r="A813">
        <v>12992</v>
      </c>
      <c r="B813">
        <v>99494.938305217147</v>
      </c>
    </row>
    <row r="814" spans="1:2" x14ac:dyDescent="0.25">
      <c r="A814">
        <v>13008</v>
      </c>
      <c r="B814">
        <v>100156.05407574389</v>
      </c>
    </row>
    <row r="815" spans="1:2" x14ac:dyDescent="0.25">
      <c r="A815">
        <v>13024</v>
      </c>
      <c r="B815">
        <v>92627.741814239809</v>
      </c>
    </row>
    <row r="816" spans="1:2" x14ac:dyDescent="0.25">
      <c r="A816">
        <v>13040</v>
      </c>
      <c r="B816">
        <v>89170.959491239046</v>
      </c>
    </row>
    <row r="817" spans="1:2" x14ac:dyDescent="0.25">
      <c r="A817">
        <v>13056</v>
      </c>
      <c r="B817">
        <v>91715.646851845668</v>
      </c>
    </row>
    <row r="818" spans="1:2" x14ac:dyDescent="0.25">
      <c r="A818">
        <v>13072</v>
      </c>
      <c r="B818">
        <v>93056.417026991112</v>
      </c>
    </row>
    <row r="819" spans="1:2" x14ac:dyDescent="0.25">
      <c r="A819">
        <v>13088</v>
      </c>
      <c r="B819">
        <v>95926.761131142004</v>
      </c>
    </row>
    <row r="820" spans="1:2" x14ac:dyDescent="0.25">
      <c r="A820">
        <v>13104</v>
      </c>
      <c r="B820">
        <v>91070.316967167862</v>
      </c>
    </row>
    <row r="821" spans="1:2" x14ac:dyDescent="0.25">
      <c r="A821">
        <v>13120</v>
      </c>
      <c r="B821">
        <v>91793.055753575754</v>
      </c>
    </row>
    <row r="822" spans="1:2" x14ac:dyDescent="0.25">
      <c r="A822">
        <v>13136</v>
      </c>
      <c r="B822">
        <v>96305.504784069853</v>
      </c>
    </row>
    <row r="823" spans="1:2" x14ac:dyDescent="0.25">
      <c r="A823">
        <v>13152</v>
      </c>
      <c r="B823">
        <v>95011.331441444912</v>
      </c>
    </row>
    <row r="824" spans="1:2" x14ac:dyDescent="0.25">
      <c r="A824">
        <v>13168</v>
      </c>
      <c r="B824">
        <v>96928.518676828389</v>
      </c>
    </row>
    <row r="825" spans="1:2" x14ac:dyDescent="0.25">
      <c r="A825">
        <v>13184</v>
      </c>
      <c r="B825">
        <v>106877.40761894979</v>
      </c>
    </row>
    <row r="826" spans="1:2" x14ac:dyDescent="0.25">
      <c r="A826">
        <v>13200</v>
      </c>
      <c r="B826">
        <v>98604.58116394699</v>
      </c>
    </row>
    <row r="827" spans="1:2" x14ac:dyDescent="0.25">
      <c r="A827">
        <v>13216</v>
      </c>
      <c r="B827">
        <v>98966.545107156533</v>
      </c>
    </row>
    <row r="828" spans="1:2" x14ac:dyDescent="0.25">
      <c r="A828">
        <v>13232</v>
      </c>
      <c r="B828">
        <v>106840.35544166029</v>
      </c>
    </row>
    <row r="829" spans="1:2" x14ac:dyDescent="0.25">
      <c r="A829">
        <v>13248</v>
      </c>
      <c r="B829">
        <v>89652.398345399255</v>
      </c>
    </row>
    <row r="830" spans="1:2" x14ac:dyDescent="0.25">
      <c r="A830">
        <v>13264</v>
      </c>
      <c r="B830">
        <v>91955.766913003026</v>
      </c>
    </row>
    <row r="831" spans="1:2" x14ac:dyDescent="0.25">
      <c r="A831">
        <v>13280</v>
      </c>
      <c r="B831">
        <v>94013.25224258739</v>
      </c>
    </row>
    <row r="832" spans="1:2" x14ac:dyDescent="0.25">
      <c r="A832">
        <v>13296</v>
      </c>
      <c r="B832">
        <v>90724.267437477421</v>
      </c>
    </row>
    <row r="833" spans="1:2" x14ac:dyDescent="0.25">
      <c r="A833">
        <v>13312</v>
      </c>
      <c r="B833">
        <v>94706.289011850633</v>
      </c>
    </row>
    <row r="834" spans="1:2" x14ac:dyDescent="0.25">
      <c r="A834">
        <v>13328</v>
      </c>
      <c r="B834">
        <v>98863.517774233216</v>
      </c>
    </row>
    <row r="835" spans="1:2" x14ac:dyDescent="0.25">
      <c r="A835">
        <v>13344</v>
      </c>
      <c r="B835">
        <v>95640.886987464342</v>
      </c>
    </row>
    <row r="836" spans="1:2" x14ac:dyDescent="0.25">
      <c r="A836">
        <v>13360</v>
      </c>
      <c r="B836">
        <v>93048.826803588294</v>
      </c>
    </row>
    <row r="837" spans="1:2" x14ac:dyDescent="0.25">
      <c r="A837">
        <v>13376</v>
      </c>
      <c r="B837">
        <v>99612.707137663878</v>
      </c>
    </row>
    <row r="838" spans="1:2" x14ac:dyDescent="0.25">
      <c r="A838">
        <v>13392</v>
      </c>
      <c r="B838">
        <v>97153.868516952818</v>
      </c>
    </row>
    <row r="839" spans="1:2" x14ac:dyDescent="0.25">
      <c r="A839">
        <v>13408</v>
      </c>
      <c r="B839">
        <v>97118.571857231364</v>
      </c>
    </row>
    <row r="840" spans="1:2" x14ac:dyDescent="0.25">
      <c r="A840">
        <v>13424</v>
      </c>
      <c r="B840">
        <v>99899.342218103891</v>
      </c>
    </row>
    <row r="841" spans="1:2" x14ac:dyDescent="0.25">
      <c r="A841">
        <v>13440</v>
      </c>
      <c r="B841">
        <v>94358.791889239816</v>
      </c>
    </row>
    <row r="842" spans="1:2" x14ac:dyDescent="0.25">
      <c r="A842">
        <v>13456</v>
      </c>
      <c r="B842">
        <v>100678.13032163154</v>
      </c>
    </row>
    <row r="843" spans="1:2" x14ac:dyDescent="0.25">
      <c r="A843">
        <v>13472</v>
      </c>
      <c r="B843">
        <v>96438.137967828792</v>
      </c>
    </row>
    <row r="844" spans="1:2" x14ac:dyDescent="0.25">
      <c r="A844">
        <v>13488</v>
      </c>
      <c r="B844">
        <v>98291.746742789561</v>
      </c>
    </row>
    <row r="845" spans="1:2" x14ac:dyDescent="0.25">
      <c r="A845">
        <v>13504</v>
      </c>
      <c r="B845">
        <v>91667.931688010023</v>
      </c>
    </row>
    <row r="846" spans="1:2" x14ac:dyDescent="0.25">
      <c r="A846">
        <v>13520</v>
      </c>
      <c r="B846">
        <v>93595.629674534561</v>
      </c>
    </row>
    <row r="847" spans="1:2" x14ac:dyDescent="0.25">
      <c r="A847">
        <v>13536</v>
      </c>
      <c r="B847">
        <v>96274.46519977547</v>
      </c>
    </row>
    <row r="848" spans="1:2" x14ac:dyDescent="0.25">
      <c r="A848">
        <v>13552</v>
      </c>
      <c r="B848">
        <v>102017.07649017824</v>
      </c>
    </row>
    <row r="849" spans="1:2" x14ac:dyDescent="0.25">
      <c r="A849">
        <v>13568</v>
      </c>
      <c r="B849">
        <v>91432.905719334536</v>
      </c>
    </row>
    <row r="850" spans="1:2" x14ac:dyDescent="0.25">
      <c r="A850">
        <v>13584</v>
      </c>
      <c r="B850">
        <v>96746.800386442672</v>
      </c>
    </row>
    <row r="851" spans="1:2" x14ac:dyDescent="0.25">
      <c r="A851">
        <v>13600</v>
      </c>
      <c r="B851">
        <v>103383.19486477485</v>
      </c>
    </row>
    <row r="852" spans="1:2" x14ac:dyDescent="0.25">
      <c r="A852">
        <v>13616</v>
      </c>
      <c r="B852">
        <v>98300.751469582145</v>
      </c>
    </row>
    <row r="853" spans="1:2" x14ac:dyDescent="0.25">
      <c r="A853">
        <v>13632</v>
      </c>
      <c r="B853">
        <v>98798.758465748251</v>
      </c>
    </row>
    <row r="854" spans="1:2" x14ac:dyDescent="0.25">
      <c r="A854">
        <v>13648</v>
      </c>
      <c r="B854">
        <v>92279.81133101233</v>
      </c>
    </row>
    <row r="855" spans="1:2" x14ac:dyDescent="0.25">
      <c r="A855">
        <v>13664</v>
      </c>
      <c r="B855">
        <v>92154.75555322229</v>
      </c>
    </row>
    <row r="856" spans="1:2" x14ac:dyDescent="0.25">
      <c r="A856">
        <v>13680</v>
      </c>
      <c r="B856">
        <v>96868.072609613198</v>
      </c>
    </row>
    <row r="857" spans="1:2" x14ac:dyDescent="0.25">
      <c r="A857">
        <v>13696</v>
      </c>
      <c r="B857">
        <v>91938.795390279003</v>
      </c>
    </row>
    <row r="858" spans="1:2" x14ac:dyDescent="0.25">
      <c r="A858">
        <v>13712</v>
      </c>
      <c r="B858">
        <v>97580.027683773937</v>
      </c>
    </row>
    <row r="859" spans="1:2" x14ac:dyDescent="0.25">
      <c r="A859">
        <v>13728</v>
      </c>
      <c r="B859">
        <v>97717.485259063542</v>
      </c>
    </row>
    <row r="860" spans="1:2" x14ac:dyDescent="0.25">
      <c r="A860">
        <v>13744</v>
      </c>
      <c r="B860">
        <v>100191.93848721056</v>
      </c>
    </row>
    <row r="861" spans="1:2" x14ac:dyDescent="0.25">
      <c r="A861">
        <v>13760</v>
      </c>
      <c r="B861">
        <v>93018.981139530122</v>
      </c>
    </row>
    <row r="862" spans="1:2" x14ac:dyDescent="0.25">
      <c r="A862">
        <v>13776</v>
      </c>
      <c r="B862">
        <v>94688.924148758626</v>
      </c>
    </row>
    <row r="863" spans="1:2" x14ac:dyDescent="0.25">
      <c r="A863">
        <v>13792</v>
      </c>
      <c r="B863">
        <v>100297.44899960446</v>
      </c>
    </row>
    <row r="864" spans="1:2" x14ac:dyDescent="0.25">
      <c r="A864">
        <v>13808</v>
      </c>
      <c r="B864">
        <v>91698.928971589732</v>
      </c>
    </row>
    <row r="865" spans="1:2" x14ac:dyDescent="0.25">
      <c r="A865">
        <v>13824</v>
      </c>
      <c r="B865">
        <v>99024.615733980987</v>
      </c>
    </row>
    <row r="866" spans="1:2" x14ac:dyDescent="0.25">
      <c r="A866">
        <v>13840</v>
      </c>
      <c r="B866">
        <v>94494.285006621401</v>
      </c>
    </row>
    <row r="867" spans="1:2" x14ac:dyDescent="0.25">
      <c r="A867">
        <v>13856</v>
      </c>
      <c r="B867">
        <v>99692.9432745839</v>
      </c>
    </row>
    <row r="868" spans="1:2" x14ac:dyDescent="0.25">
      <c r="A868">
        <v>13872</v>
      </c>
      <c r="B868">
        <v>101615.06341248043</v>
      </c>
    </row>
    <row r="869" spans="1:2" x14ac:dyDescent="0.25">
      <c r="A869">
        <v>13888</v>
      </c>
      <c r="B869">
        <v>91421.604207308905</v>
      </c>
    </row>
    <row r="870" spans="1:2" x14ac:dyDescent="0.25">
      <c r="A870">
        <v>13904</v>
      </c>
      <c r="B870">
        <v>96058.569031157604</v>
      </c>
    </row>
    <row r="871" spans="1:2" x14ac:dyDescent="0.25">
      <c r="A871">
        <v>13920</v>
      </c>
      <c r="B871">
        <v>97634.127538960791</v>
      </c>
    </row>
    <row r="872" spans="1:2" x14ac:dyDescent="0.25">
      <c r="A872">
        <v>13936</v>
      </c>
      <c r="B872">
        <v>97016.605991888442</v>
      </c>
    </row>
    <row r="873" spans="1:2" x14ac:dyDescent="0.25">
      <c r="A873">
        <v>13952</v>
      </c>
      <c r="B873">
        <v>95479.447380172554</v>
      </c>
    </row>
    <row r="874" spans="1:2" x14ac:dyDescent="0.25">
      <c r="A874">
        <v>13968</v>
      </c>
      <c r="B874">
        <v>90635.708968057734</v>
      </c>
    </row>
    <row r="875" spans="1:2" x14ac:dyDescent="0.25">
      <c r="A875">
        <v>13984</v>
      </c>
      <c r="B875">
        <v>104417.61985215434</v>
      </c>
    </row>
    <row r="876" spans="1:2" x14ac:dyDescent="0.25">
      <c r="A876">
        <v>14000</v>
      </c>
      <c r="B876">
        <v>100755.89696519982</v>
      </c>
    </row>
    <row r="877" spans="1:2" x14ac:dyDescent="0.25">
      <c r="A877">
        <v>14016</v>
      </c>
      <c r="B877">
        <v>96397.569409217293</v>
      </c>
    </row>
    <row r="878" spans="1:2" x14ac:dyDescent="0.25">
      <c r="A878">
        <v>14032</v>
      </c>
      <c r="B878">
        <v>93691.445560658976</v>
      </c>
    </row>
    <row r="879" spans="1:2" x14ac:dyDescent="0.25">
      <c r="A879">
        <v>14048</v>
      </c>
      <c r="B879">
        <v>96593.94837977596</v>
      </c>
    </row>
    <row r="880" spans="1:2" x14ac:dyDescent="0.25">
      <c r="A880">
        <v>14064</v>
      </c>
      <c r="B880">
        <v>98493.745262408513</v>
      </c>
    </row>
    <row r="881" spans="1:2" x14ac:dyDescent="0.25">
      <c r="A881">
        <v>14080</v>
      </c>
      <c r="B881">
        <v>98921.433238866186</v>
      </c>
    </row>
    <row r="882" spans="1:2" x14ac:dyDescent="0.25">
      <c r="A882">
        <v>14096</v>
      </c>
      <c r="B882">
        <v>90648.303542306807</v>
      </c>
    </row>
    <row r="883" spans="1:2" x14ac:dyDescent="0.25">
      <c r="A883">
        <v>14112</v>
      </c>
      <c r="B883">
        <v>94300.591075068951</v>
      </c>
    </row>
    <row r="884" spans="1:2" x14ac:dyDescent="0.25">
      <c r="A884">
        <v>14128</v>
      </c>
      <c r="B884">
        <v>99072.304338678383</v>
      </c>
    </row>
    <row r="885" spans="1:2" x14ac:dyDescent="0.25">
      <c r="A885">
        <v>14144</v>
      </c>
      <c r="B885">
        <v>101655.22174756203</v>
      </c>
    </row>
    <row r="886" spans="1:2" x14ac:dyDescent="0.25">
      <c r="A886">
        <v>14160</v>
      </c>
      <c r="B886">
        <v>98501.941454728061</v>
      </c>
    </row>
    <row r="887" spans="1:2" x14ac:dyDescent="0.25">
      <c r="A887">
        <v>14176</v>
      </c>
      <c r="B887">
        <v>97807.763010633033</v>
      </c>
    </row>
    <row r="888" spans="1:2" x14ac:dyDescent="0.25">
      <c r="A888">
        <v>14192</v>
      </c>
      <c r="B888">
        <v>92417.662919193812</v>
      </c>
    </row>
    <row r="889" spans="1:2" x14ac:dyDescent="0.25">
      <c r="A889">
        <v>14208</v>
      </c>
      <c r="B889">
        <v>92497.145840653247</v>
      </c>
    </row>
    <row r="890" spans="1:2" x14ac:dyDescent="0.25">
      <c r="A890">
        <v>14224</v>
      </c>
      <c r="B890">
        <v>95147.164848999892</v>
      </c>
    </row>
    <row r="891" spans="1:2" x14ac:dyDescent="0.25">
      <c r="A891">
        <v>14240</v>
      </c>
      <c r="B891">
        <v>99299.621030712253</v>
      </c>
    </row>
    <row r="892" spans="1:2" x14ac:dyDescent="0.25">
      <c r="A892">
        <v>14256</v>
      </c>
      <c r="B892">
        <v>95869.749711085125</v>
      </c>
    </row>
    <row r="893" spans="1:2" x14ac:dyDescent="0.25">
      <c r="A893">
        <v>14272</v>
      </c>
      <c r="B893">
        <v>99650.460751335951</v>
      </c>
    </row>
    <row r="894" spans="1:2" x14ac:dyDescent="0.25">
      <c r="A894">
        <v>14288</v>
      </c>
      <c r="B894">
        <v>97202.861971434511</v>
      </c>
    </row>
    <row r="895" spans="1:2" x14ac:dyDescent="0.25">
      <c r="A895">
        <v>14304</v>
      </c>
      <c r="B895">
        <v>98557.951196947179</v>
      </c>
    </row>
    <row r="896" spans="1:2" x14ac:dyDescent="0.25">
      <c r="A896">
        <v>14320</v>
      </c>
      <c r="B896">
        <v>99177.219422348469</v>
      </c>
    </row>
    <row r="897" spans="1:2" x14ac:dyDescent="0.25">
      <c r="A897">
        <v>14336</v>
      </c>
      <c r="B897">
        <v>100741.38458896162</v>
      </c>
    </row>
    <row r="898" spans="1:2" x14ac:dyDescent="0.25">
      <c r="A898">
        <v>14352</v>
      </c>
      <c r="B898">
        <v>104071.9585103288</v>
      </c>
    </row>
    <row r="899" spans="1:2" x14ac:dyDescent="0.25">
      <c r="A899">
        <v>14368</v>
      </c>
      <c r="B899">
        <v>96781.842999932691</v>
      </c>
    </row>
    <row r="900" spans="1:2" x14ac:dyDescent="0.25">
      <c r="A900">
        <v>14384</v>
      </c>
      <c r="B900">
        <v>102821.37823170118</v>
      </c>
    </row>
    <row r="901" spans="1:2" x14ac:dyDescent="0.25">
      <c r="A901">
        <v>14400</v>
      </c>
      <c r="B901">
        <v>103413.36341925795</v>
      </c>
    </row>
    <row r="902" spans="1:2" x14ac:dyDescent="0.25">
      <c r="A902">
        <v>14416</v>
      </c>
      <c r="B902">
        <v>95492.613334050431</v>
      </c>
    </row>
    <row r="903" spans="1:2" x14ac:dyDescent="0.25">
      <c r="A903">
        <v>14432</v>
      </c>
      <c r="B903">
        <v>97264.393180414918</v>
      </c>
    </row>
    <row r="904" spans="1:2" x14ac:dyDescent="0.25">
      <c r="A904">
        <v>14448</v>
      </c>
      <c r="B904">
        <v>92937.862222858312</v>
      </c>
    </row>
    <row r="905" spans="1:2" x14ac:dyDescent="0.25">
      <c r="A905">
        <v>14464</v>
      </c>
      <c r="B905">
        <v>102889.69115984207</v>
      </c>
    </row>
    <row r="906" spans="1:2" x14ac:dyDescent="0.25">
      <c r="A906">
        <v>14480</v>
      </c>
      <c r="B906">
        <v>95095.395419206034</v>
      </c>
    </row>
    <row r="907" spans="1:2" x14ac:dyDescent="0.25">
      <c r="A907">
        <v>14496</v>
      </c>
      <c r="B907">
        <v>99147.882396744666</v>
      </c>
    </row>
    <row r="908" spans="1:2" x14ac:dyDescent="0.25">
      <c r="A908">
        <v>14512</v>
      </c>
      <c r="B908">
        <v>92471.32509174326</v>
      </c>
    </row>
    <row r="909" spans="1:2" x14ac:dyDescent="0.25">
      <c r="A909">
        <v>14528</v>
      </c>
      <c r="B909">
        <v>97402.94461828997</v>
      </c>
    </row>
    <row r="910" spans="1:2" x14ac:dyDescent="0.25">
      <c r="A910">
        <v>14544</v>
      </c>
      <c r="B910">
        <v>96485.09317440106</v>
      </c>
    </row>
    <row r="911" spans="1:2" x14ac:dyDescent="0.25">
      <c r="A911">
        <v>14560</v>
      </c>
      <c r="B911">
        <v>96089.778490325072</v>
      </c>
    </row>
    <row r="912" spans="1:2" x14ac:dyDescent="0.25">
      <c r="A912">
        <v>14576</v>
      </c>
      <c r="B912">
        <v>102570.00484612529</v>
      </c>
    </row>
    <row r="913" spans="1:2" x14ac:dyDescent="0.25">
      <c r="A913">
        <v>14592</v>
      </c>
      <c r="B913">
        <v>103432.36962963293</v>
      </c>
    </row>
    <row r="914" spans="1:2" x14ac:dyDescent="0.25">
      <c r="A914">
        <v>14608</v>
      </c>
      <c r="B914">
        <v>96556.06811367815</v>
      </c>
    </row>
    <row r="915" spans="1:2" x14ac:dyDescent="0.25">
      <c r="A915">
        <v>14624</v>
      </c>
      <c r="B915">
        <v>91693.593737937932</v>
      </c>
    </row>
    <row r="916" spans="1:2" x14ac:dyDescent="0.25">
      <c r="A916">
        <v>14640</v>
      </c>
      <c r="B916">
        <v>104919.67195470922</v>
      </c>
    </row>
    <row r="917" spans="1:2" x14ac:dyDescent="0.25">
      <c r="A917">
        <v>14656</v>
      </c>
      <c r="B917">
        <v>98636.648135701893</v>
      </c>
    </row>
    <row r="918" spans="1:2" x14ac:dyDescent="0.25">
      <c r="A918">
        <v>14672</v>
      </c>
      <c r="B918">
        <v>104651.70143853531</v>
      </c>
    </row>
    <row r="919" spans="1:2" x14ac:dyDescent="0.25">
      <c r="A919">
        <v>14688</v>
      </c>
      <c r="B919">
        <v>94400.954942286509</v>
      </c>
    </row>
    <row r="920" spans="1:2" x14ac:dyDescent="0.25">
      <c r="A920">
        <v>14704</v>
      </c>
      <c r="B920">
        <v>92801.085515284663</v>
      </c>
    </row>
    <row r="921" spans="1:2" x14ac:dyDescent="0.25">
      <c r="A921">
        <v>14720</v>
      </c>
      <c r="B921">
        <v>94413.324267148346</v>
      </c>
    </row>
    <row r="922" spans="1:2" x14ac:dyDescent="0.25">
      <c r="A922">
        <v>14736</v>
      </c>
      <c r="B922">
        <v>99495.256205664307</v>
      </c>
    </row>
    <row r="923" spans="1:2" x14ac:dyDescent="0.25">
      <c r="A923">
        <v>14752</v>
      </c>
      <c r="B923">
        <v>94622.05494093911</v>
      </c>
    </row>
    <row r="924" spans="1:2" x14ac:dyDescent="0.25">
      <c r="A924">
        <v>14768</v>
      </c>
      <c r="B924">
        <v>92494.509754630504</v>
      </c>
    </row>
    <row r="925" spans="1:2" x14ac:dyDescent="0.25">
      <c r="A925">
        <v>14784</v>
      </c>
      <c r="B925">
        <v>102608.70344761504</v>
      </c>
    </row>
    <row r="926" spans="1:2" x14ac:dyDescent="0.25">
      <c r="A926">
        <v>14800</v>
      </c>
      <c r="B926">
        <v>95057.602974730238</v>
      </c>
    </row>
    <row r="927" spans="1:2" x14ac:dyDescent="0.25">
      <c r="A927">
        <v>14816</v>
      </c>
      <c r="B927">
        <v>100906.63804773225</v>
      </c>
    </row>
    <row r="928" spans="1:2" x14ac:dyDescent="0.25">
      <c r="A928">
        <v>14832</v>
      </c>
      <c r="B928">
        <v>105526.72953228712</v>
      </c>
    </row>
    <row r="929" spans="1:2" x14ac:dyDescent="0.25">
      <c r="A929">
        <v>14848</v>
      </c>
      <c r="B929">
        <v>100215.69155162138</v>
      </c>
    </row>
    <row r="930" spans="1:2" x14ac:dyDescent="0.25">
      <c r="A930">
        <v>14864</v>
      </c>
      <c r="B930">
        <v>101804.03293870135</v>
      </c>
    </row>
    <row r="931" spans="1:2" x14ac:dyDescent="0.25">
      <c r="A931">
        <v>14880</v>
      </c>
      <c r="B931">
        <v>95149.857769269845</v>
      </c>
    </row>
    <row r="932" spans="1:2" x14ac:dyDescent="0.25">
      <c r="A932">
        <v>14896</v>
      </c>
      <c r="B932">
        <v>96157.81532575305</v>
      </c>
    </row>
    <row r="933" spans="1:2" x14ac:dyDescent="0.25">
      <c r="A933">
        <v>14912</v>
      </c>
      <c r="B933">
        <v>99161.899907206986</v>
      </c>
    </row>
    <row r="934" spans="1:2" x14ac:dyDescent="0.25">
      <c r="A934">
        <v>14928</v>
      </c>
      <c r="B934">
        <v>94145.720157512435</v>
      </c>
    </row>
    <row r="935" spans="1:2" x14ac:dyDescent="0.25">
      <c r="A935">
        <v>14944</v>
      </c>
      <c r="B935">
        <v>100585.26354179264</v>
      </c>
    </row>
    <row r="936" spans="1:2" x14ac:dyDescent="0.25">
      <c r="A936">
        <v>14960</v>
      </c>
      <c r="B936">
        <v>95841.487442035388</v>
      </c>
    </row>
    <row r="937" spans="1:2" x14ac:dyDescent="0.25">
      <c r="A937">
        <v>14976</v>
      </c>
      <c r="B937">
        <v>92744.218640106585</v>
      </c>
    </row>
    <row r="938" spans="1:2" x14ac:dyDescent="0.25">
      <c r="A938">
        <v>14992</v>
      </c>
      <c r="B938">
        <v>95134.284459031333</v>
      </c>
    </row>
    <row r="939" spans="1:2" x14ac:dyDescent="0.25">
      <c r="A939">
        <v>15008</v>
      </c>
      <c r="B939">
        <v>93870.000068408466</v>
      </c>
    </row>
    <row r="940" spans="1:2" x14ac:dyDescent="0.25">
      <c r="A940">
        <v>15024</v>
      </c>
      <c r="B940">
        <v>99622.616655410413</v>
      </c>
    </row>
    <row r="941" spans="1:2" x14ac:dyDescent="0.25">
      <c r="A941">
        <v>15040</v>
      </c>
      <c r="B941">
        <v>89514.036302267879</v>
      </c>
    </row>
    <row r="942" spans="1:2" x14ac:dyDescent="0.25">
      <c r="A942">
        <v>15056</v>
      </c>
      <c r="B942">
        <v>98464.00017805575</v>
      </c>
    </row>
    <row r="943" spans="1:2" x14ac:dyDescent="0.25">
      <c r="A943">
        <v>15072</v>
      </c>
      <c r="B943">
        <v>102553.29306738972</v>
      </c>
    </row>
    <row r="944" spans="1:2" x14ac:dyDescent="0.25">
      <c r="A944">
        <v>15088</v>
      </c>
      <c r="B944">
        <v>96229.727687752762</v>
      </c>
    </row>
    <row r="945" spans="1:2" x14ac:dyDescent="0.25">
      <c r="A945">
        <v>15104</v>
      </c>
      <c r="B945">
        <v>98738.071684601047</v>
      </c>
    </row>
    <row r="946" spans="1:2" x14ac:dyDescent="0.25">
      <c r="A946">
        <v>15120</v>
      </c>
      <c r="B946">
        <v>92450.698714524624</v>
      </c>
    </row>
    <row r="947" spans="1:2" x14ac:dyDescent="0.25">
      <c r="A947">
        <v>15136</v>
      </c>
      <c r="B947">
        <v>94243.721173877901</v>
      </c>
    </row>
    <row r="948" spans="1:2" x14ac:dyDescent="0.25">
      <c r="A948">
        <v>15152</v>
      </c>
      <c r="B948">
        <v>96406.222398493366</v>
      </c>
    </row>
    <row r="949" spans="1:2" x14ac:dyDescent="0.25">
      <c r="A949">
        <v>15168</v>
      </c>
      <c r="B949">
        <v>100479.64043652355</v>
      </c>
    </row>
    <row r="950" spans="1:2" x14ac:dyDescent="0.25">
      <c r="A950">
        <v>15184</v>
      </c>
      <c r="B950">
        <v>98443.674580202525</v>
      </c>
    </row>
    <row r="951" spans="1:2" x14ac:dyDescent="0.25">
      <c r="A951">
        <v>15200</v>
      </c>
      <c r="B951">
        <v>88725.979476582404</v>
      </c>
    </row>
    <row r="952" spans="1:2" x14ac:dyDescent="0.25">
      <c r="A952">
        <v>15216</v>
      </c>
      <c r="B952">
        <v>109000.3790956142</v>
      </c>
    </row>
    <row r="953" spans="1:2" x14ac:dyDescent="0.25">
      <c r="A953">
        <v>15232</v>
      </c>
      <c r="B953">
        <v>101459.6157532316</v>
      </c>
    </row>
    <row r="954" spans="1:2" x14ac:dyDescent="0.25">
      <c r="A954">
        <v>15248</v>
      </c>
      <c r="B954">
        <v>97801.389877795315</v>
      </c>
    </row>
    <row r="955" spans="1:2" x14ac:dyDescent="0.25">
      <c r="A955">
        <v>15264</v>
      </c>
      <c r="B955">
        <v>98643.005078835035</v>
      </c>
    </row>
    <row r="956" spans="1:2" x14ac:dyDescent="0.25">
      <c r="A956">
        <v>15280</v>
      </c>
      <c r="B956">
        <v>97047.125551628764</v>
      </c>
    </row>
    <row r="957" spans="1:2" x14ac:dyDescent="0.25">
      <c r="A957">
        <v>15296</v>
      </c>
      <c r="B957">
        <v>99162.211626927194</v>
      </c>
    </row>
    <row r="958" spans="1:2" x14ac:dyDescent="0.25">
      <c r="A958">
        <v>15312</v>
      </c>
      <c r="B958">
        <v>98556.684382644467</v>
      </c>
    </row>
    <row r="959" spans="1:2" x14ac:dyDescent="0.25">
      <c r="A959">
        <v>15328</v>
      </c>
      <c r="B959">
        <v>95800.019781467534</v>
      </c>
    </row>
    <row r="960" spans="1:2" x14ac:dyDescent="0.25">
      <c r="A960">
        <v>15344</v>
      </c>
      <c r="B960">
        <v>92272.972659950945</v>
      </c>
    </row>
    <row r="961" spans="1:2" x14ac:dyDescent="0.25">
      <c r="A961">
        <v>15360</v>
      </c>
      <c r="B961">
        <v>102090.43778054246</v>
      </c>
    </row>
    <row r="962" spans="1:2" x14ac:dyDescent="0.25">
      <c r="A962">
        <v>15376</v>
      </c>
      <c r="B962">
        <v>94319.031953632395</v>
      </c>
    </row>
    <row r="963" spans="1:2" x14ac:dyDescent="0.25">
      <c r="A963">
        <v>15392</v>
      </c>
      <c r="B963">
        <v>101553.63550469623</v>
      </c>
    </row>
    <row r="964" spans="1:2" x14ac:dyDescent="0.25">
      <c r="A964">
        <v>15408</v>
      </c>
      <c r="B964">
        <v>89348.513024036147</v>
      </c>
    </row>
    <row r="965" spans="1:2" x14ac:dyDescent="0.25">
      <c r="A965">
        <v>15424</v>
      </c>
      <c r="B965">
        <v>93852.851374547754</v>
      </c>
    </row>
    <row r="966" spans="1:2" x14ac:dyDescent="0.25">
      <c r="A966">
        <v>15440</v>
      </c>
      <c r="B966">
        <v>93005.378927083162</v>
      </c>
    </row>
    <row r="967" spans="1:2" x14ac:dyDescent="0.25">
      <c r="A967">
        <v>15456</v>
      </c>
      <c r="B967">
        <v>94559.629460498851</v>
      </c>
    </row>
    <row r="968" spans="1:2" x14ac:dyDescent="0.25">
      <c r="A968">
        <v>15472</v>
      </c>
      <c r="B968">
        <v>96273.076927973365</v>
      </c>
    </row>
    <row r="969" spans="1:2" x14ac:dyDescent="0.25">
      <c r="A969">
        <v>15488</v>
      </c>
      <c r="B969">
        <v>104804.39566126115</v>
      </c>
    </row>
    <row r="970" spans="1:2" x14ac:dyDescent="0.25">
      <c r="A970">
        <v>15504</v>
      </c>
      <c r="B970">
        <v>97961.835602724284</v>
      </c>
    </row>
    <row r="971" spans="1:2" x14ac:dyDescent="0.25">
      <c r="A971">
        <v>15520</v>
      </c>
      <c r="B971">
        <v>93876.148947961774</v>
      </c>
    </row>
    <row r="972" spans="1:2" x14ac:dyDescent="0.25">
      <c r="A972">
        <v>15536</v>
      </c>
      <c r="B972">
        <v>100628.92296242739</v>
      </c>
    </row>
    <row r="973" spans="1:2" x14ac:dyDescent="0.25">
      <c r="A973">
        <v>15552</v>
      </c>
      <c r="B973">
        <v>99531.731294419165</v>
      </c>
    </row>
    <row r="974" spans="1:2" x14ac:dyDescent="0.25">
      <c r="A974">
        <v>15568</v>
      </c>
      <c r="B974">
        <v>102218.55154714729</v>
      </c>
    </row>
    <row r="975" spans="1:2" x14ac:dyDescent="0.25">
      <c r="A975">
        <v>15584</v>
      </c>
      <c r="B975">
        <v>98330.524420122543</v>
      </c>
    </row>
    <row r="976" spans="1:2" x14ac:dyDescent="0.25">
      <c r="A976">
        <v>15600</v>
      </c>
      <c r="B976">
        <v>99672.962437594761</v>
      </c>
    </row>
    <row r="977" spans="1:2" x14ac:dyDescent="0.25">
      <c r="A977">
        <v>15616</v>
      </c>
      <c r="B977">
        <v>108359.40970849829</v>
      </c>
    </row>
    <row r="978" spans="1:2" x14ac:dyDescent="0.25">
      <c r="A978">
        <v>15632</v>
      </c>
      <c r="B978">
        <v>98681.604558436462</v>
      </c>
    </row>
    <row r="979" spans="1:2" x14ac:dyDescent="0.25">
      <c r="A979">
        <v>15648</v>
      </c>
      <c r="B979">
        <v>98203.790839730558</v>
      </c>
    </row>
    <row r="980" spans="1:2" x14ac:dyDescent="0.25">
      <c r="A980">
        <v>15664</v>
      </c>
      <c r="B980">
        <v>103025.07220406276</v>
      </c>
    </row>
    <row r="981" spans="1:2" x14ac:dyDescent="0.25">
      <c r="A981">
        <v>15680</v>
      </c>
      <c r="B981">
        <v>104254.10127166557</v>
      </c>
    </row>
    <row r="982" spans="1:2" x14ac:dyDescent="0.25">
      <c r="A982">
        <v>15696</v>
      </c>
      <c r="B982">
        <v>94466.687266939407</v>
      </c>
    </row>
    <row r="983" spans="1:2" x14ac:dyDescent="0.25">
      <c r="A983">
        <v>15712</v>
      </c>
      <c r="B983">
        <v>96103.567544319289</v>
      </c>
    </row>
    <row r="984" spans="1:2" x14ac:dyDescent="0.25">
      <c r="A984">
        <v>15728</v>
      </c>
      <c r="B984">
        <v>99223.694577065166</v>
      </c>
    </row>
    <row r="985" spans="1:2" x14ac:dyDescent="0.25">
      <c r="A985">
        <v>15744</v>
      </c>
      <c r="B985">
        <v>93408.03343442519</v>
      </c>
    </row>
    <row r="986" spans="1:2" x14ac:dyDescent="0.25">
      <c r="A986">
        <v>15760</v>
      </c>
      <c r="B986">
        <v>96561.1429158713</v>
      </c>
    </row>
    <row r="987" spans="1:2" x14ac:dyDescent="0.25">
      <c r="A987">
        <v>15776</v>
      </c>
      <c r="B987">
        <v>92407.57490926933</v>
      </c>
    </row>
    <row r="988" spans="1:2" x14ac:dyDescent="0.25">
      <c r="A988">
        <v>15792</v>
      </c>
      <c r="B988">
        <v>104857.82152096399</v>
      </c>
    </row>
    <row r="989" spans="1:2" x14ac:dyDescent="0.25">
      <c r="A989">
        <v>15808</v>
      </c>
      <c r="B989">
        <v>102128.66689139567</v>
      </c>
    </row>
    <row r="990" spans="1:2" x14ac:dyDescent="0.25">
      <c r="A990">
        <v>15824</v>
      </c>
      <c r="B990">
        <v>98622.350444217765</v>
      </c>
    </row>
    <row r="991" spans="1:2" x14ac:dyDescent="0.25">
      <c r="A991">
        <v>15840</v>
      </c>
      <c r="B991">
        <v>98432.21154999017</v>
      </c>
    </row>
    <row r="992" spans="1:2" x14ac:dyDescent="0.25">
      <c r="A992">
        <v>15856</v>
      </c>
      <c r="B992">
        <v>94970.204988385813</v>
      </c>
    </row>
    <row r="993" spans="1:2" x14ac:dyDescent="0.25">
      <c r="A993">
        <v>15872</v>
      </c>
      <c r="B993">
        <v>93400.178376101409</v>
      </c>
    </row>
    <row r="994" spans="1:2" x14ac:dyDescent="0.25">
      <c r="A994">
        <v>15888</v>
      </c>
      <c r="B994">
        <v>88188.846873506947</v>
      </c>
    </row>
    <row r="995" spans="1:2" x14ac:dyDescent="0.25">
      <c r="A995">
        <v>15904</v>
      </c>
      <c r="B995">
        <v>90606.196603875665</v>
      </c>
    </row>
    <row r="996" spans="1:2" x14ac:dyDescent="0.25">
      <c r="A996">
        <v>15920</v>
      </c>
      <c r="B996">
        <v>102893.70848701971</v>
      </c>
    </row>
    <row r="997" spans="1:2" x14ac:dyDescent="0.25">
      <c r="A997">
        <v>15936</v>
      </c>
      <c r="B997">
        <v>105705.50642016885</v>
      </c>
    </row>
    <row r="998" spans="1:2" x14ac:dyDescent="0.25">
      <c r="A998">
        <v>15952</v>
      </c>
      <c r="B998">
        <v>96572.088459656661</v>
      </c>
    </row>
    <row r="999" spans="1:2" x14ac:dyDescent="0.25">
      <c r="A999">
        <v>15968</v>
      </c>
      <c r="B999">
        <v>96485.47385808223</v>
      </c>
    </row>
    <row r="1000" spans="1:2" x14ac:dyDescent="0.25">
      <c r="A1000">
        <v>15984</v>
      </c>
      <c r="B1000">
        <v>99637.868084698188</v>
      </c>
    </row>
    <row r="1001" spans="1:2" x14ac:dyDescent="0.25">
      <c r="A1001">
        <v>16000</v>
      </c>
      <c r="B1001">
        <v>89377.18743146614</v>
      </c>
    </row>
    <row r="1002" spans="1:2" x14ac:dyDescent="0.25">
      <c r="A1002">
        <v>16016</v>
      </c>
      <c r="B1002">
        <v>95138.095787836442</v>
      </c>
    </row>
    <row r="1003" spans="1:2" x14ac:dyDescent="0.25">
      <c r="A1003">
        <v>16032</v>
      </c>
      <c r="B1003">
        <v>94656.992473405975</v>
      </c>
    </row>
    <row r="1004" spans="1:2" x14ac:dyDescent="0.25">
      <c r="A1004">
        <v>16048</v>
      </c>
      <c r="B1004">
        <v>96195.178695372946</v>
      </c>
    </row>
    <row r="1005" spans="1:2" x14ac:dyDescent="0.25">
      <c r="A1005">
        <v>16064</v>
      </c>
      <c r="B1005">
        <v>100107.28527793373</v>
      </c>
    </row>
    <row r="1006" spans="1:2" x14ac:dyDescent="0.25">
      <c r="A1006">
        <v>16080</v>
      </c>
      <c r="B1006">
        <v>105253.17092945329</v>
      </c>
    </row>
    <row r="1007" spans="1:2" x14ac:dyDescent="0.25">
      <c r="A1007">
        <v>16096</v>
      </c>
      <c r="B1007">
        <v>104974.26393816179</v>
      </c>
    </row>
    <row r="1008" spans="1:2" x14ac:dyDescent="0.25">
      <c r="A1008">
        <v>16112</v>
      </c>
      <c r="B1008">
        <v>97530.104375494688</v>
      </c>
    </row>
    <row r="1009" spans="1:2" x14ac:dyDescent="0.25">
      <c r="A1009">
        <v>16128</v>
      </c>
      <c r="B1009">
        <v>93568.392674306684</v>
      </c>
    </row>
    <row r="1010" spans="1:2" x14ac:dyDescent="0.25">
      <c r="A1010">
        <v>16144</v>
      </c>
      <c r="B1010">
        <v>94210.182871222161</v>
      </c>
    </row>
    <row r="1011" spans="1:2" x14ac:dyDescent="0.25">
      <c r="A1011">
        <v>16160</v>
      </c>
      <c r="B1011">
        <v>105181.27342363812</v>
      </c>
    </row>
    <row r="1012" spans="1:2" x14ac:dyDescent="0.25">
      <c r="A1012">
        <v>16176</v>
      </c>
      <c r="B1012">
        <v>90853.129147317988</v>
      </c>
    </row>
    <row r="1013" spans="1:2" x14ac:dyDescent="0.25">
      <c r="A1013">
        <v>16192</v>
      </c>
      <c r="B1013">
        <v>98222.214378977282</v>
      </c>
    </row>
    <row r="1014" spans="1:2" x14ac:dyDescent="0.25">
      <c r="A1014">
        <v>16208</v>
      </c>
      <c r="B1014">
        <v>98630.139316035828</v>
      </c>
    </row>
    <row r="1015" spans="1:2" x14ac:dyDescent="0.25">
      <c r="A1015">
        <v>16224</v>
      </c>
      <c r="B1015">
        <v>95894.897242404986</v>
      </c>
    </row>
    <row r="1016" spans="1:2" x14ac:dyDescent="0.25">
      <c r="A1016">
        <v>16240</v>
      </c>
      <c r="B1016">
        <v>98851.45748914413</v>
      </c>
    </row>
    <row r="1017" spans="1:2" x14ac:dyDescent="0.25">
      <c r="A1017">
        <v>16256</v>
      </c>
      <c r="B1017">
        <v>100957.63502731161</v>
      </c>
    </row>
    <row r="1018" spans="1:2" x14ac:dyDescent="0.25">
      <c r="A1018">
        <v>16272</v>
      </c>
      <c r="B1018">
        <v>93115.99028390889</v>
      </c>
    </row>
    <row r="1019" spans="1:2" x14ac:dyDescent="0.25">
      <c r="A1019">
        <v>16288</v>
      </c>
      <c r="B1019">
        <v>99839.214070497896</v>
      </c>
    </row>
    <row r="1020" spans="1:2" x14ac:dyDescent="0.25">
      <c r="A1020">
        <v>16304</v>
      </c>
      <c r="B1020">
        <v>92579.638700280775</v>
      </c>
    </row>
    <row r="1021" spans="1:2" x14ac:dyDescent="0.25">
      <c r="A1021">
        <v>16320</v>
      </c>
      <c r="B1021">
        <v>97259.507707495199</v>
      </c>
    </row>
    <row r="1022" spans="1:2" x14ac:dyDescent="0.25">
      <c r="A1022">
        <v>16336</v>
      </c>
      <c r="B1022">
        <v>98932.800550148269</v>
      </c>
    </row>
    <row r="1023" spans="1:2" x14ac:dyDescent="0.25">
      <c r="A1023">
        <v>16352</v>
      </c>
      <c r="B1023">
        <v>96246.603338947956</v>
      </c>
    </row>
    <row r="1024" spans="1:2" x14ac:dyDescent="0.25">
      <c r="A1024">
        <v>16368</v>
      </c>
      <c r="B1024">
        <v>97358.574877328545</v>
      </c>
    </row>
    <row r="1025" spans="1:2" x14ac:dyDescent="0.25">
      <c r="A1025">
        <v>16384</v>
      </c>
      <c r="B1025">
        <v>94110.240118254515</v>
      </c>
    </row>
    <row r="1026" spans="1:2" x14ac:dyDescent="0.25">
      <c r="A1026">
        <v>16400</v>
      </c>
      <c r="B1026">
        <v>94492.62995969312</v>
      </c>
    </row>
    <row r="1027" spans="1:2" x14ac:dyDescent="0.25">
      <c r="A1027">
        <v>16416</v>
      </c>
      <c r="B1027">
        <v>102641.18288447768</v>
      </c>
    </row>
    <row r="1028" spans="1:2" x14ac:dyDescent="0.25">
      <c r="A1028">
        <v>16432</v>
      </c>
      <c r="B1028">
        <v>100699.62335745203</v>
      </c>
    </row>
    <row r="1029" spans="1:2" x14ac:dyDescent="0.25">
      <c r="A1029">
        <v>16448</v>
      </c>
      <c r="B1029">
        <v>100602.7812960678</v>
      </c>
    </row>
    <row r="1030" spans="1:2" x14ac:dyDescent="0.25">
      <c r="A1030">
        <v>16464</v>
      </c>
      <c r="B1030">
        <v>95877.454846745604</v>
      </c>
    </row>
    <row r="1031" spans="1:2" x14ac:dyDescent="0.25">
      <c r="A1031">
        <v>16480</v>
      </c>
      <c r="B1031">
        <v>109092.63039012376</v>
      </c>
    </row>
    <row r="1032" spans="1:2" x14ac:dyDescent="0.25">
      <c r="A1032">
        <v>16496</v>
      </c>
      <c r="B1032">
        <v>102579.89867269772</v>
      </c>
    </row>
    <row r="1033" spans="1:2" x14ac:dyDescent="0.25">
      <c r="A1033">
        <v>16512</v>
      </c>
      <c r="B1033">
        <v>95955.293174639432</v>
      </c>
    </row>
    <row r="1034" spans="1:2" x14ac:dyDescent="0.25">
      <c r="A1034">
        <v>16528</v>
      </c>
      <c r="B1034">
        <v>93159.665473865258</v>
      </c>
    </row>
    <row r="1035" spans="1:2" x14ac:dyDescent="0.25">
      <c r="A1035">
        <v>16544</v>
      </c>
      <c r="B1035">
        <v>93289.199544964897</v>
      </c>
    </row>
    <row r="1036" spans="1:2" x14ac:dyDescent="0.25">
      <c r="A1036">
        <v>16560</v>
      </c>
      <c r="B1036">
        <v>92540.468440414232</v>
      </c>
    </row>
    <row r="1037" spans="1:2" x14ac:dyDescent="0.25">
      <c r="A1037">
        <v>16576</v>
      </c>
      <c r="B1037">
        <v>96680.416310776593</v>
      </c>
    </row>
    <row r="1038" spans="1:2" x14ac:dyDescent="0.25">
      <c r="A1038">
        <v>16592</v>
      </c>
      <c r="B1038">
        <v>94284.296328642609</v>
      </c>
    </row>
    <row r="1039" spans="1:2" x14ac:dyDescent="0.25">
      <c r="A1039">
        <v>16608</v>
      </c>
      <c r="B1039">
        <v>96961.278629990033</v>
      </c>
    </row>
    <row r="1040" spans="1:2" x14ac:dyDescent="0.25">
      <c r="A1040">
        <v>16624</v>
      </c>
      <c r="B1040">
        <v>93944.920310081885</v>
      </c>
    </row>
    <row r="1041" spans="1:2" x14ac:dyDescent="0.25">
      <c r="A1041">
        <v>16640</v>
      </c>
      <c r="B1041">
        <v>97865.982625245131</v>
      </c>
    </row>
    <row r="1042" spans="1:2" x14ac:dyDescent="0.25">
      <c r="A1042">
        <v>16656</v>
      </c>
      <c r="B1042">
        <v>98669.846498398532</v>
      </c>
    </row>
    <row r="1043" spans="1:2" x14ac:dyDescent="0.25">
      <c r="A1043">
        <v>16672</v>
      </c>
      <c r="B1043">
        <v>96142.138726228499</v>
      </c>
    </row>
    <row r="1044" spans="1:2" x14ac:dyDescent="0.25">
      <c r="A1044">
        <v>16688</v>
      </c>
      <c r="B1044">
        <v>97627.521043321132</v>
      </c>
    </row>
    <row r="1045" spans="1:2" x14ac:dyDescent="0.25">
      <c r="A1045">
        <v>16704</v>
      </c>
      <c r="B1045">
        <v>100429.333350192</v>
      </c>
    </row>
    <row r="1046" spans="1:2" x14ac:dyDescent="0.25">
      <c r="A1046">
        <v>16720</v>
      </c>
      <c r="B1046">
        <v>100187.32962391309</v>
      </c>
    </row>
    <row r="1047" spans="1:2" x14ac:dyDescent="0.25">
      <c r="A1047">
        <v>16736</v>
      </c>
      <c r="B1047">
        <v>97785.095633783261</v>
      </c>
    </row>
    <row r="1048" spans="1:2" x14ac:dyDescent="0.25">
      <c r="A1048">
        <v>16752</v>
      </c>
      <c r="B1048">
        <v>95293.403254978039</v>
      </c>
    </row>
    <row r="1049" spans="1:2" x14ac:dyDescent="0.25">
      <c r="A1049">
        <v>16768</v>
      </c>
      <c r="B1049">
        <v>96768.189985139456</v>
      </c>
    </row>
    <row r="1050" spans="1:2" x14ac:dyDescent="0.25">
      <c r="A1050">
        <v>16784</v>
      </c>
      <c r="B1050">
        <v>103734.84277316957</v>
      </c>
    </row>
    <row r="1051" spans="1:2" x14ac:dyDescent="0.25">
      <c r="A1051">
        <v>16800</v>
      </c>
      <c r="B1051">
        <v>87340.551000725871</v>
      </c>
    </row>
    <row r="1052" spans="1:2" x14ac:dyDescent="0.25">
      <c r="A1052">
        <v>16816</v>
      </c>
      <c r="B1052">
        <v>93505.361507835667</v>
      </c>
    </row>
    <row r="1053" spans="1:2" x14ac:dyDescent="0.25">
      <c r="A1053">
        <v>16832</v>
      </c>
      <c r="B1053">
        <v>94150.7029831525</v>
      </c>
    </row>
    <row r="1054" spans="1:2" x14ac:dyDescent="0.25">
      <c r="A1054">
        <v>16848</v>
      </c>
      <c r="B1054">
        <v>102844.58507931873</v>
      </c>
    </row>
    <row r="1055" spans="1:2" x14ac:dyDescent="0.25">
      <c r="A1055">
        <v>16864</v>
      </c>
      <c r="B1055">
        <v>105243.26094464448</v>
      </c>
    </row>
    <row r="1056" spans="1:2" x14ac:dyDescent="0.25">
      <c r="A1056">
        <v>16880</v>
      </c>
      <c r="B1056">
        <v>100724.12046232948</v>
      </c>
    </row>
    <row r="1057" spans="1:2" x14ac:dyDescent="0.25">
      <c r="A1057">
        <v>16896</v>
      </c>
      <c r="B1057">
        <v>94446.478988590956</v>
      </c>
    </row>
    <row r="1058" spans="1:2" x14ac:dyDescent="0.25">
      <c r="A1058">
        <v>16912</v>
      </c>
      <c r="B1058">
        <v>99388.509606579988</v>
      </c>
    </row>
    <row r="1059" spans="1:2" x14ac:dyDescent="0.25">
      <c r="A1059">
        <v>16928</v>
      </c>
      <c r="B1059">
        <v>94825.496747694066</v>
      </c>
    </row>
    <row r="1060" spans="1:2" x14ac:dyDescent="0.25">
      <c r="A1060">
        <v>16944</v>
      </c>
      <c r="B1060">
        <v>100937.82990588895</v>
      </c>
    </row>
    <row r="1061" spans="1:2" x14ac:dyDescent="0.25">
      <c r="A1061">
        <v>16960</v>
      </c>
      <c r="B1061">
        <v>101587.13666772572</v>
      </c>
    </row>
    <row r="1062" spans="1:2" x14ac:dyDescent="0.25">
      <c r="A1062">
        <v>16976</v>
      </c>
      <c r="B1062">
        <v>98247.092525138563</v>
      </c>
    </row>
    <row r="1063" spans="1:2" x14ac:dyDescent="0.25">
      <c r="A1063">
        <v>16992</v>
      </c>
      <c r="B1063">
        <v>103248.12704509396</v>
      </c>
    </row>
    <row r="1064" spans="1:2" x14ac:dyDescent="0.25">
      <c r="A1064">
        <v>17008</v>
      </c>
      <c r="B1064">
        <v>92718.117906977015</v>
      </c>
    </row>
    <row r="1065" spans="1:2" x14ac:dyDescent="0.25">
      <c r="A1065">
        <v>17024</v>
      </c>
      <c r="B1065">
        <v>104667.75370921509</v>
      </c>
    </row>
    <row r="1066" spans="1:2" x14ac:dyDescent="0.25">
      <c r="A1066">
        <v>17040</v>
      </c>
      <c r="B1066">
        <v>93777.711029988233</v>
      </c>
    </row>
    <row r="1067" spans="1:2" x14ac:dyDescent="0.25">
      <c r="A1067">
        <v>17056</v>
      </c>
      <c r="B1067">
        <v>95081.838737333092</v>
      </c>
    </row>
    <row r="1068" spans="1:2" x14ac:dyDescent="0.25">
      <c r="A1068">
        <v>17072</v>
      </c>
      <c r="B1068">
        <v>99846.235899963474</v>
      </c>
    </row>
    <row r="1069" spans="1:2" x14ac:dyDescent="0.25">
      <c r="A1069">
        <v>17088</v>
      </c>
      <c r="B1069">
        <v>94922.509623376303</v>
      </c>
    </row>
    <row r="1070" spans="1:2" x14ac:dyDescent="0.25">
      <c r="A1070">
        <v>17104</v>
      </c>
      <c r="B1070">
        <v>96150.185519447274</v>
      </c>
    </row>
    <row r="1071" spans="1:2" x14ac:dyDescent="0.25">
      <c r="A1071">
        <v>17120</v>
      </c>
      <c r="B1071">
        <v>99946.464138605705</v>
      </c>
    </row>
    <row r="1072" spans="1:2" x14ac:dyDescent="0.25">
      <c r="A1072">
        <v>17136</v>
      </c>
      <c r="B1072">
        <v>93019.117214423241</v>
      </c>
    </row>
    <row r="1073" spans="1:2" x14ac:dyDescent="0.25">
      <c r="A1073">
        <v>17152</v>
      </c>
      <c r="B1073">
        <v>98191.598469349105</v>
      </c>
    </row>
    <row r="1074" spans="1:2" x14ac:dyDescent="0.25">
      <c r="A1074">
        <v>17168</v>
      </c>
      <c r="B1074">
        <v>95070.189820922242</v>
      </c>
    </row>
    <row r="1075" spans="1:2" x14ac:dyDescent="0.25">
      <c r="A1075">
        <v>17184</v>
      </c>
      <c r="B1075">
        <v>94161.428170927291</v>
      </c>
    </row>
    <row r="1076" spans="1:2" x14ac:dyDescent="0.25">
      <c r="A1076">
        <v>17200</v>
      </c>
      <c r="B1076">
        <v>88084.336615927852</v>
      </c>
    </row>
    <row r="1077" spans="1:2" x14ac:dyDescent="0.25">
      <c r="A1077">
        <v>17216</v>
      </c>
      <c r="B1077">
        <v>94947.944144330948</v>
      </c>
    </row>
    <row r="1078" spans="1:2" x14ac:dyDescent="0.25">
      <c r="A1078">
        <v>17232</v>
      </c>
      <c r="B1078">
        <v>95341.811245679492</v>
      </c>
    </row>
    <row r="1079" spans="1:2" x14ac:dyDescent="0.25">
      <c r="A1079">
        <v>17248</v>
      </c>
      <c r="B1079">
        <v>99613.553762758267</v>
      </c>
    </row>
    <row r="1080" spans="1:2" x14ac:dyDescent="0.25">
      <c r="A1080">
        <v>17264</v>
      </c>
      <c r="B1080">
        <v>93949.819987259558</v>
      </c>
    </row>
    <row r="1081" spans="1:2" x14ac:dyDescent="0.25">
      <c r="A1081">
        <v>17280</v>
      </c>
      <c r="B1081">
        <v>90749.839303278859</v>
      </c>
    </row>
    <row r="1082" spans="1:2" x14ac:dyDescent="0.25">
      <c r="A1082">
        <v>17296</v>
      </c>
      <c r="B1082">
        <v>106961.08460496746</v>
      </c>
    </row>
    <row r="1083" spans="1:2" x14ac:dyDescent="0.25">
      <c r="A1083">
        <v>17312</v>
      </c>
      <c r="B1083">
        <v>102023.44425892577</v>
      </c>
    </row>
    <row r="1084" spans="1:2" x14ac:dyDescent="0.25">
      <c r="A1084">
        <v>17328</v>
      </c>
      <c r="B1084">
        <v>99501.322716772251</v>
      </c>
    </row>
    <row r="1085" spans="1:2" x14ac:dyDescent="0.25">
      <c r="A1085">
        <v>17344</v>
      </c>
      <c r="B1085">
        <v>106304.90470903876</v>
      </c>
    </row>
    <row r="1086" spans="1:2" x14ac:dyDescent="0.25">
      <c r="A1086">
        <v>17360</v>
      </c>
      <c r="B1086">
        <v>100068.0005803697</v>
      </c>
    </row>
    <row r="1087" spans="1:2" x14ac:dyDescent="0.25">
      <c r="A1087">
        <v>17376</v>
      </c>
      <c r="B1087">
        <v>98062.334925935065</v>
      </c>
    </row>
    <row r="1088" spans="1:2" x14ac:dyDescent="0.25">
      <c r="A1088">
        <v>17392</v>
      </c>
      <c r="B1088">
        <v>95026.385637346015</v>
      </c>
    </row>
    <row r="1089" spans="1:2" x14ac:dyDescent="0.25">
      <c r="A1089">
        <v>17408</v>
      </c>
      <c r="B1089">
        <v>98147.596882535829</v>
      </c>
    </row>
    <row r="1090" spans="1:2" x14ac:dyDescent="0.25">
      <c r="A1090">
        <v>17424</v>
      </c>
      <c r="B1090">
        <v>90681.800316845794</v>
      </c>
    </row>
    <row r="1091" spans="1:2" x14ac:dyDescent="0.25">
      <c r="A1091">
        <v>17440</v>
      </c>
      <c r="B1091">
        <v>103470.84281673131</v>
      </c>
    </row>
    <row r="1092" spans="1:2" x14ac:dyDescent="0.25">
      <c r="A1092">
        <v>17456</v>
      </c>
      <c r="B1092">
        <v>93412.465992338184</v>
      </c>
    </row>
    <row r="1093" spans="1:2" x14ac:dyDescent="0.25">
      <c r="A1093">
        <v>17472</v>
      </c>
      <c r="B1093">
        <v>98755.204342577155</v>
      </c>
    </row>
    <row r="1094" spans="1:2" x14ac:dyDescent="0.25">
      <c r="A1094">
        <v>17488</v>
      </c>
      <c r="B1094">
        <v>99709.693528176867</v>
      </c>
    </row>
    <row r="1095" spans="1:2" x14ac:dyDescent="0.25">
      <c r="A1095">
        <v>17504</v>
      </c>
      <c r="B1095">
        <v>92396.238974324035</v>
      </c>
    </row>
    <row r="1096" spans="1:2" x14ac:dyDescent="0.25">
      <c r="A1096">
        <v>17520</v>
      </c>
      <c r="B1096">
        <v>97038.500879293439</v>
      </c>
    </row>
    <row r="1097" spans="1:2" x14ac:dyDescent="0.25">
      <c r="A1097">
        <v>17536</v>
      </c>
      <c r="B1097">
        <v>108825.18646615947</v>
      </c>
    </row>
    <row r="1098" spans="1:2" x14ac:dyDescent="0.25">
      <c r="A1098">
        <v>17552</v>
      </c>
      <c r="B1098">
        <v>92620.649781815911</v>
      </c>
    </row>
    <row r="1099" spans="1:2" x14ac:dyDescent="0.25">
      <c r="A1099">
        <v>17568</v>
      </c>
      <c r="B1099">
        <v>91551.914806626242</v>
      </c>
    </row>
    <row r="1100" spans="1:2" x14ac:dyDescent="0.25">
      <c r="A1100">
        <v>17584</v>
      </c>
      <c r="B1100">
        <v>100325.18688401119</v>
      </c>
    </row>
    <row r="1101" spans="1:2" x14ac:dyDescent="0.25">
      <c r="A1101">
        <v>17600</v>
      </c>
      <c r="B1101">
        <v>92209.747859022158</v>
      </c>
    </row>
    <row r="1102" spans="1:2" x14ac:dyDescent="0.25">
      <c r="A1102">
        <v>17616</v>
      </c>
      <c r="B1102">
        <v>94122.661050746945</v>
      </c>
    </row>
    <row r="1103" spans="1:2" x14ac:dyDescent="0.25">
      <c r="A1103">
        <v>17632</v>
      </c>
      <c r="B1103">
        <v>98909.74185743602</v>
      </c>
    </row>
    <row r="1104" spans="1:2" x14ac:dyDescent="0.25">
      <c r="A1104">
        <v>17648</v>
      </c>
      <c r="B1104">
        <v>92957.282581350737</v>
      </c>
    </row>
    <row r="1105" spans="1:2" x14ac:dyDescent="0.25">
      <c r="A1105">
        <v>17664</v>
      </c>
      <c r="B1105">
        <v>91998.983480928495</v>
      </c>
    </row>
    <row r="1106" spans="1:2" x14ac:dyDescent="0.25">
      <c r="A1106">
        <v>17680</v>
      </c>
      <c r="B1106">
        <v>90780.209442879801</v>
      </c>
    </row>
    <row r="1107" spans="1:2" x14ac:dyDescent="0.25">
      <c r="A1107">
        <v>17696</v>
      </c>
      <c r="B1107">
        <v>93846.426939126221</v>
      </c>
    </row>
    <row r="1108" spans="1:2" x14ac:dyDescent="0.25">
      <c r="A1108">
        <v>17712</v>
      </c>
      <c r="B1108">
        <v>87396.900971169001</v>
      </c>
    </row>
    <row r="1109" spans="1:2" x14ac:dyDescent="0.25">
      <c r="A1109">
        <v>17728</v>
      </c>
      <c r="B1109">
        <v>96334.396878703323</v>
      </c>
    </row>
    <row r="1110" spans="1:2" x14ac:dyDescent="0.25">
      <c r="A1110">
        <v>17744</v>
      </c>
      <c r="B1110">
        <v>94786.912391873338</v>
      </c>
    </row>
    <row r="1111" spans="1:2" x14ac:dyDescent="0.25">
      <c r="A1111">
        <v>17760</v>
      </c>
      <c r="B1111">
        <v>103255.9686882211</v>
      </c>
    </row>
    <row r="1112" spans="1:2" x14ac:dyDescent="0.25">
      <c r="A1112">
        <v>17776</v>
      </c>
      <c r="B1112">
        <v>104850.91304338296</v>
      </c>
    </row>
    <row r="1113" spans="1:2" x14ac:dyDescent="0.25">
      <c r="A1113">
        <v>17792</v>
      </c>
      <c r="B1113">
        <v>98873.906652404999</v>
      </c>
    </row>
    <row r="1114" spans="1:2" x14ac:dyDescent="0.25">
      <c r="A1114">
        <v>17808</v>
      </c>
      <c r="B1114">
        <v>108816.73833518459</v>
      </c>
    </row>
    <row r="1115" spans="1:2" x14ac:dyDescent="0.25">
      <c r="A1115">
        <v>17824</v>
      </c>
      <c r="B1115">
        <v>91084.560625294209</v>
      </c>
    </row>
    <row r="1116" spans="1:2" x14ac:dyDescent="0.25">
      <c r="A1116">
        <v>17840</v>
      </c>
      <c r="B1116">
        <v>99836.534143092475</v>
      </c>
    </row>
    <row r="1117" spans="1:2" x14ac:dyDescent="0.25">
      <c r="A1117">
        <v>17856</v>
      </c>
      <c r="B1117">
        <v>95520.397417193424</v>
      </c>
    </row>
    <row r="1118" spans="1:2" x14ac:dyDescent="0.25">
      <c r="A1118">
        <v>17872</v>
      </c>
      <c r="B1118">
        <v>99266.971720404123</v>
      </c>
    </row>
    <row r="1119" spans="1:2" x14ac:dyDescent="0.25">
      <c r="A1119">
        <v>17888</v>
      </c>
      <c r="B1119">
        <v>94070.901839664642</v>
      </c>
    </row>
    <row r="1120" spans="1:2" x14ac:dyDescent="0.25">
      <c r="A1120">
        <v>17904</v>
      </c>
      <c r="B1120">
        <v>99803.537927903162</v>
      </c>
    </row>
    <row r="1121" spans="1:2" x14ac:dyDescent="0.25">
      <c r="A1121">
        <v>17920</v>
      </c>
      <c r="B1121">
        <v>102639.5691141976</v>
      </c>
    </row>
    <row r="1122" spans="1:2" x14ac:dyDescent="0.25">
      <c r="A1122">
        <v>17936</v>
      </c>
      <c r="B1122">
        <v>100372.02109852483</v>
      </c>
    </row>
    <row r="1123" spans="1:2" x14ac:dyDescent="0.25">
      <c r="A1123">
        <v>17952</v>
      </c>
      <c r="B1123">
        <v>91747.638673394715</v>
      </c>
    </row>
    <row r="1124" spans="1:2" x14ac:dyDescent="0.25">
      <c r="A1124">
        <v>17968</v>
      </c>
      <c r="B1124">
        <v>104037.32236258748</v>
      </c>
    </row>
    <row r="1125" spans="1:2" x14ac:dyDescent="0.25">
      <c r="A1125">
        <v>17984</v>
      </c>
      <c r="B1125">
        <v>97038.081212485515</v>
      </c>
    </row>
    <row r="1126" spans="1:2" x14ac:dyDescent="0.25">
      <c r="A1126">
        <v>18000</v>
      </c>
      <c r="B1126">
        <v>99342.242816990503</v>
      </c>
    </row>
    <row r="1127" spans="1:2" x14ac:dyDescent="0.25">
      <c r="A1127">
        <v>18016</v>
      </c>
      <c r="B1127">
        <v>94107.66418990407</v>
      </c>
    </row>
    <row r="1128" spans="1:2" x14ac:dyDescent="0.25">
      <c r="A1128">
        <v>18032</v>
      </c>
      <c r="B1128">
        <v>99145.570594952311</v>
      </c>
    </row>
    <row r="1129" spans="1:2" x14ac:dyDescent="0.25">
      <c r="A1129">
        <v>18048</v>
      </c>
      <c r="B1129">
        <v>98039.473811684104</v>
      </c>
    </row>
    <row r="1130" spans="1:2" x14ac:dyDescent="0.25">
      <c r="A1130">
        <v>18064</v>
      </c>
      <c r="B1130">
        <v>104423.24985466072</v>
      </c>
    </row>
    <row r="1131" spans="1:2" x14ac:dyDescent="0.25">
      <c r="A1131">
        <v>18080</v>
      </c>
      <c r="B1131">
        <v>98928.605216216034</v>
      </c>
    </row>
    <row r="1132" spans="1:2" x14ac:dyDescent="0.25">
      <c r="A1132">
        <v>18096</v>
      </c>
      <c r="B1132">
        <v>94111.282020434315</v>
      </c>
    </row>
    <row r="1133" spans="1:2" x14ac:dyDescent="0.25">
      <c r="A1133">
        <v>18112</v>
      </c>
      <c r="B1133">
        <v>90685.053475471766</v>
      </c>
    </row>
    <row r="1134" spans="1:2" x14ac:dyDescent="0.25">
      <c r="A1134">
        <v>18128</v>
      </c>
      <c r="B1134">
        <v>109208.65367567005</v>
      </c>
    </row>
    <row r="1135" spans="1:2" x14ac:dyDescent="0.25">
      <c r="A1135">
        <v>18144</v>
      </c>
      <c r="B1135">
        <v>102035.09123452051</v>
      </c>
    </row>
    <row r="1136" spans="1:2" x14ac:dyDescent="0.25">
      <c r="A1136">
        <v>18160</v>
      </c>
      <c r="B1136">
        <v>93988.643859224059</v>
      </c>
    </row>
    <row r="1137" spans="1:2" x14ac:dyDescent="0.25">
      <c r="A1137">
        <v>18176</v>
      </c>
      <c r="B1137">
        <v>96791.223485801485</v>
      </c>
    </row>
    <row r="1138" spans="1:2" x14ac:dyDescent="0.25">
      <c r="A1138">
        <v>18192</v>
      </c>
      <c r="B1138">
        <v>101506.21686697763</v>
      </c>
    </row>
    <row r="1139" spans="1:2" x14ac:dyDescent="0.25">
      <c r="A1139">
        <v>18208</v>
      </c>
      <c r="B1139">
        <v>98215.1643454937</v>
      </c>
    </row>
    <row r="1140" spans="1:2" x14ac:dyDescent="0.25">
      <c r="A1140">
        <v>18224</v>
      </c>
      <c r="B1140">
        <v>100301.55494321088</v>
      </c>
    </row>
    <row r="1141" spans="1:2" x14ac:dyDescent="0.25">
      <c r="A1141">
        <v>18240</v>
      </c>
      <c r="B1141">
        <v>103106.88925073182</v>
      </c>
    </row>
    <row r="1142" spans="1:2" x14ac:dyDescent="0.25">
      <c r="A1142">
        <v>18256</v>
      </c>
      <c r="B1142">
        <v>97128.74136060063</v>
      </c>
    </row>
    <row r="1143" spans="1:2" x14ac:dyDescent="0.25">
      <c r="A1143">
        <v>18272</v>
      </c>
      <c r="B1143">
        <v>100298.63222962101</v>
      </c>
    </row>
    <row r="1144" spans="1:2" x14ac:dyDescent="0.25">
      <c r="A1144">
        <v>18288</v>
      </c>
      <c r="B1144">
        <v>95619.710631682639</v>
      </c>
    </row>
    <row r="1145" spans="1:2" x14ac:dyDescent="0.25">
      <c r="A1145">
        <v>18304</v>
      </c>
      <c r="B1145">
        <v>98352.884702337979</v>
      </c>
    </row>
    <row r="1146" spans="1:2" x14ac:dyDescent="0.25">
      <c r="A1146">
        <v>18320</v>
      </c>
      <c r="B1146">
        <v>93510.56471156262</v>
      </c>
    </row>
    <row r="1147" spans="1:2" x14ac:dyDescent="0.25">
      <c r="A1147">
        <v>18336</v>
      </c>
      <c r="B1147">
        <v>89541.011813368532</v>
      </c>
    </row>
    <row r="1148" spans="1:2" x14ac:dyDescent="0.25">
      <c r="A1148">
        <v>18352</v>
      </c>
      <c r="B1148">
        <v>101068.33978063769</v>
      </c>
    </row>
    <row r="1149" spans="1:2" x14ac:dyDescent="0.25">
      <c r="A1149">
        <v>18368</v>
      </c>
      <c r="B1149">
        <v>94866.549282950087</v>
      </c>
    </row>
    <row r="1150" spans="1:2" x14ac:dyDescent="0.25">
      <c r="A1150">
        <v>18384</v>
      </c>
      <c r="B1150">
        <v>93304.548805076789</v>
      </c>
    </row>
    <row r="1151" spans="1:2" x14ac:dyDescent="0.25">
      <c r="A1151">
        <v>18400</v>
      </c>
      <c r="B1151">
        <v>108272.06763471308</v>
      </c>
    </row>
    <row r="1152" spans="1:2" x14ac:dyDescent="0.25">
      <c r="A1152">
        <v>18416</v>
      </c>
      <c r="B1152">
        <v>98311.346318494252</v>
      </c>
    </row>
    <row r="1153" spans="1:2" x14ac:dyDescent="0.25">
      <c r="A1153">
        <v>18432</v>
      </c>
      <c r="B1153">
        <v>97684.549650863482</v>
      </c>
    </row>
    <row r="1154" spans="1:2" x14ac:dyDescent="0.25">
      <c r="A1154">
        <v>18448</v>
      </c>
      <c r="B1154">
        <v>101325.49568071327</v>
      </c>
    </row>
    <row r="1155" spans="1:2" x14ac:dyDescent="0.25">
      <c r="A1155">
        <v>18464</v>
      </c>
      <c r="B1155">
        <v>100644.91781501536</v>
      </c>
    </row>
    <row r="1156" spans="1:2" x14ac:dyDescent="0.25">
      <c r="A1156">
        <v>18480</v>
      </c>
      <c r="B1156">
        <v>91921.942823491423</v>
      </c>
    </row>
    <row r="1157" spans="1:2" x14ac:dyDescent="0.25">
      <c r="A1157">
        <v>18496</v>
      </c>
      <c r="B1157">
        <v>97270.921908296456</v>
      </c>
    </row>
    <row r="1158" spans="1:2" x14ac:dyDescent="0.25">
      <c r="A1158">
        <v>18512</v>
      </c>
      <c r="B1158">
        <v>96433.532617615769</v>
      </c>
    </row>
    <row r="1159" spans="1:2" x14ac:dyDescent="0.25">
      <c r="A1159">
        <v>18528</v>
      </c>
      <c r="B1159">
        <v>97626.59441375341</v>
      </c>
    </row>
    <row r="1160" spans="1:2" x14ac:dyDescent="0.25">
      <c r="A1160">
        <v>18544</v>
      </c>
      <c r="B1160">
        <v>97533.317497124081</v>
      </c>
    </row>
    <row r="1161" spans="1:2" x14ac:dyDescent="0.25">
      <c r="A1161">
        <v>18560</v>
      </c>
      <c r="B1161">
        <v>93882.681485348454</v>
      </c>
    </row>
    <row r="1162" spans="1:2" x14ac:dyDescent="0.25">
      <c r="A1162">
        <v>18576</v>
      </c>
      <c r="B1162">
        <v>92328.355802577775</v>
      </c>
    </row>
    <row r="1163" spans="1:2" x14ac:dyDescent="0.25">
      <c r="A1163">
        <v>18592</v>
      </c>
      <c r="B1163">
        <v>98913.864705492728</v>
      </c>
    </row>
    <row r="1164" spans="1:2" x14ac:dyDescent="0.25">
      <c r="A1164">
        <v>18608</v>
      </c>
      <c r="B1164">
        <v>98286.206216860024</v>
      </c>
    </row>
    <row r="1165" spans="1:2" x14ac:dyDescent="0.25">
      <c r="A1165">
        <v>18624</v>
      </c>
      <c r="B1165">
        <v>92541.907847626222</v>
      </c>
    </row>
    <row r="1166" spans="1:2" x14ac:dyDescent="0.25">
      <c r="A1166">
        <v>18640</v>
      </c>
      <c r="B1166">
        <v>103572.40104033143</v>
      </c>
    </row>
    <row r="1167" spans="1:2" x14ac:dyDescent="0.25">
      <c r="A1167">
        <v>18656</v>
      </c>
      <c r="B1167">
        <v>94460.295604783256</v>
      </c>
    </row>
    <row r="1168" spans="1:2" x14ac:dyDescent="0.25">
      <c r="A1168">
        <v>18672</v>
      </c>
      <c r="B1168">
        <v>100746.83376731139</v>
      </c>
    </row>
    <row r="1169" spans="1:2" x14ac:dyDescent="0.25">
      <c r="A1169">
        <v>18688</v>
      </c>
      <c r="B1169">
        <v>93604.480451635434</v>
      </c>
    </row>
    <row r="1170" spans="1:2" x14ac:dyDescent="0.25">
      <c r="A1170">
        <v>18704</v>
      </c>
      <c r="B1170">
        <v>94723.432942356303</v>
      </c>
    </row>
    <row r="1171" spans="1:2" x14ac:dyDescent="0.25">
      <c r="A1171">
        <v>18720</v>
      </c>
      <c r="B1171">
        <v>102963.98083167935</v>
      </c>
    </row>
    <row r="1172" spans="1:2" x14ac:dyDescent="0.25">
      <c r="A1172">
        <v>18736</v>
      </c>
      <c r="B1172">
        <v>102796.95567488777</v>
      </c>
    </row>
    <row r="1173" spans="1:2" x14ac:dyDescent="0.25">
      <c r="A1173">
        <v>18752</v>
      </c>
      <c r="B1173">
        <v>94943.384900024408</v>
      </c>
    </row>
    <row r="1174" spans="1:2" x14ac:dyDescent="0.25">
      <c r="A1174">
        <v>18768</v>
      </c>
      <c r="B1174">
        <v>97264.818482507049</v>
      </c>
    </row>
    <row r="1175" spans="1:2" x14ac:dyDescent="0.25">
      <c r="A1175">
        <v>18784</v>
      </c>
      <c r="B1175">
        <v>101448.46698023115</v>
      </c>
    </row>
    <row r="1176" spans="1:2" x14ac:dyDescent="0.25">
      <c r="A1176">
        <v>18800</v>
      </c>
      <c r="B1176">
        <v>99720.955753657865</v>
      </c>
    </row>
    <row r="1177" spans="1:2" x14ac:dyDescent="0.25">
      <c r="A1177">
        <v>18816</v>
      </c>
      <c r="B1177">
        <v>98072.859027188853</v>
      </c>
    </row>
    <row r="1178" spans="1:2" x14ac:dyDescent="0.25">
      <c r="A1178">
        <v>18832</v>
      </c>
      <c r="B1178">
        <v>92377.690362371752</v>
      </c>
    </row>
    <row r="1179" spans="1:2" x14ac:dyDescent="0.25">
      <c r="A1179">
        <v>18848</v>
      </c>
      <c r="B1179">
        <v>95351.15695251197</v>
      </c>
    </row>
    <row r="1180" spans="1:2" x14ac:dyDescent="0.25">
      <c r="A1180">
        <v>18864</v>
      </c>
      <c r="B1180">
        <v>98586.765576866848</v>
      </c>
    </row>
    <row r="1181" spans="1:2" x14ac:dyDescent="0.25">
      <c r="A1181">
        <v>18880</v>
      </c>
      <c r="B1181">
        <v>92487.278023410792</v>
      </c>
    </row>
    <row r="1182" spans="1:2" x14ac:dyDescent="0.25">
      <c r="A1182">
        <v>18896</v>
      </c>
      <c r="B1182">
        <v>105546.72438478048</v>
      </c>
    </row>
    <row r="1183" spans="1:2" x14ac:dyDescent="0.25">
      <c r="A1183">
        <v>18912</v>
      </c>
      <c r="B1183">
        <v>100341.05203277004</v>
      </c>
    </row>
    <row r="1184" spans="1:2" x14ac:dyDescent="0.25">
      <c r="A1184">
        <v>18928</v>
      </c>
      <c r="B1184">
        <v>103609.45213256722</v>
      </c>
    </row>
    <row r="1185" spans="1:2" x14ac:dyDescent="0.25">
      <c r="A1185">
        <v>18944</v>
      </c>
      <c r="B1185">
        <v>91159.997578409355</v>
      </c>
    </row>
    <row r="1186" spans="1:2" x14ac:dyDescent="0.25">
      <c r="A1186">
        <v>18960</v>
      </c>
      <c r="B1186">
        <v>99125.679054894223</v>
      </c>
    </row>
    <row r="1187" spans="1:2" x14ac:dyDescent="0.25">
      <c r="A1187">
        <v>18976</v>
      </c>
      <c r="B1187">
        <v>96875.811063673245</v>
      </c>
    </row>
    <row r="1188" spans="1:2" x14ac:dyDescent="0.25">
      <c r="A1188">
        <v>18992</v>
      </c>
      <c r="B1188">
        <v>92657.394440948236</v>
      </c>
    </row>
    <row r="1189" spans="1:2" x14ac:dyDescent="0.25">
      <c r="A1189">
        <v>19008</v>
      </c>
      <c r="B1189">
        <v>97185.490746089621</v>
      </c>
    </row>
    <row r="1190" spans="1:2" x14ac:dyDescent="0.25">
      <c r="A1190">
        <v>19024</v>
      </c>
      <c r="B1190">
        <v>97368.900567976103</v>
      </c>
    </row>
    <row r="1191" spans="1:2" x14ac:dyDescent="0.25">
      <c r="A1191">
        <v>19040</v>
      </c>
      <c r="B1191">
        <v>87117.476205102605</v>
      </c>
    </row>
    <row r="1192" spans="1:2" x14ac:dyDescent="0.25">
      <c r="A1192">
        <v>19056</v>
      </c>
      <c r="B1192">
        <v>97516.549367778964</v>
      </c>
    </row>
    <row r="1193" spans="1:2" x14ac:dyDescent="0.25">
      <c r="A1193">
        <v>19072</v>
      </c>
      <c r="B1193">
        <v>95820.417930287134</v>
      </c>
    </row>
    <row r="1194" spans="1:2" x14ac:dyDescent="0.25">
      <c r="A1194">
        <v>19088</v>
      </c>
      <c r="B1194">
        <v>93520.459742923922</v>
      </c>
    </row>
    <row r="1195" spans="1:2" x14ac:dyDescent="0.25">
      <c r="A1195">
        <v>19104</v>
      </c>
      <c r="B1195">
        <v>98449.951551899067</v>
      </c>
    </row>
    <row r="1196" spans="1:2" x14ac:dyDescent="0.25">
      <c r="A1196">
        <v>19120</v>
      </c>
      <c r="B1196">
        <v>93246.506496137255</v>
      </c>
    </row>
    <row r="1197" spans="1:2" x14ac:dyDescent="0.25">
      <c r="A1197">
        <v>19136</v>
      </c>
      <c r="B1197">
        <v>95180.701538347959</v>
      </c>
    </row>
    <row r="1198" spans="1:2" x14ac:dyDescent="0.25">
      <c r="A1198">
        <v>19152</v>
      </c>
      <c r="B1198">
        <v>96992.95911470821</v>
      </c>
    </row>
    <row r="1199" spans="1:2" x14ac:dyDescent="0.25">
      <c r="A1199">
        <v>19168</v>
      </c>
      <c r="B1199">
        <v>98853.818295078556</v>
      </c>
    </row>
    <row r="1200" spans="1:2" x14ac:dyDescent="0.25">
      <c r="A1200">
        <v>19184</v>
      </c>
      <c r="B1200">
        <v>98563.498413914</v>
      </c>
    </row>
    <row r="1201" spans="1:2" x14ac:dyDescent="0.25">
      <c r="A1201">
        <v>19200</v>
      </c>
      <c r="B1201">
        <v>100818.23980488043</v>
      </c>
    </row>
    <row r="1202" spans="1:2" x14ac:dyDescent="0.25">
      <c r="A1202">
        <v>19216</v>
      </c>
      <c r="B1202">
        <v>93084.876711110453</v>
      </c>
    </row>
    <row r="1203" spans="1:2" x14ac:dyDescent="0.25">
      <c r="A1203">
        <v>19232</v>
      </c>
      <c r="B1203">
        <v>100604.94239787746</v>
      </c>
    </row>
    <row r="1204" spans="1:2" x14ac:dyDescent="0.25">
      <c r="A1204">
        <v>19248</v>
      </c>
      <c r="B1204">
        <v>98701.386798506806</v>
      </c>
    </row>
    <row r="1205" spans="1:2" x14ac:dyDescent="0.25">
      <c r="A1205">
        <v>19264</v>
      </c>
      <c r="B1205">
        <v>96323.398595528313</v>
      </c>
    </row>
    <row r="1206" spans="1:2" x14ac:dyDescent="0.25">
      <c r="A1206">
        <v>19280</v>
      </c>
      <c r="B1206">
        <v>98020.997364235111</v>
      </c>
    </row>
    <row r="1207" spans="1:2" x14ac:dyDescent="0.25">
      <c r="A1207">
        <v>19296</v>
      </c>
      <c r="B1207">
        <v>93999.522094605811</v>
      </c>
    </row>
    <row r="1208" spans="1:2" x14ac:dyDescent="0.25">
      <c r="A1208">
        <v>19312</v>
      </c>
      <c r="B1208">
        <v>100245.79802554434</v>
      </c>
    </row>
    <row r="1209" spans="1:2" x14ac:dyDescent="0.25">
      <c r="A1209">
        <v>19328</v>
      </c>
      <c r="B1209">
        <v>103940.27283077259</v>
      </c>
    </row>
    <row r="1210" spans="1:2" x14ac:dyDescent="0.25">
      <c r="A1210">
        <v>19344</v>
      </c>
      <c r="B1210">
        <v>98748.806250646958</v>
      </c>
    </row>
    <row r="1211" spans="1:2" x14ac:dyDescent="0.25">
      <c r="A1211">
        <v>19360</v>
      </c>
      <c r="B1211">
        <v>97884.851385742717</v>
      </c>
    </row>
    <row r="1212" spans="1:2" x14ac:dyDescent="0.25">
      <c r="A1212">
        <v>19376</v>
      </c>
      <c r="B1212">
        <v>99071.97518363905</v>
      </c>
    </row>
    <row r="1213" spans="1:2" x14ac:dyDescent="0.25">
      <c r="A1213">
        <v>19392</v>
      </c>
      <c r="B1213">
        <v>97256.696875775422</v>
      </c>
    </row>
    <row r="1214" spans="1:2" x14ac:dyDescent="0.25">
      <c r="A1214">
        <v>19408</v>
      </c>
      <c r="B1214">
        <v>93514.455858150977</v>
      </c>
    </row>
    <row r="1215" spans="1:2" x14ac:dyDescent="0.25">
      <c r="A1215">
        <v>19424</v>
      </c>
      <c r="B1215">
        <v>98993.169090529002</v>
      </c>
    </row>
    <row r="1216" spans="1:2" x14ac:dyDescent="0.25">
      <c r="A1216">
        <v>19440</v>
      </c>
      <c r="B1216">
        <v>103305.09928280234</v>
      </c>
    </row>
    <row r="1217" spans="1:2" x14ac:dyDescent="0.25">
      <c r="A1217">
        <v>19456</v>
      </c>
      <c r="B1217">
        <v>99858.58300811697</v>
      </c>
    </row>
    <row r="1218" spans="1:2" x14ac:dyDescent="0.25">
      <c r="A1218">
        <v>19472</v>
      </c>
      <c r="B1218">
        <v>94457.893348782993</v>
      </c>
    </row>
    <row r="1219" spans="1:2" x14ac:dyDescent="0.25">
      <c r="A1219">
        <v>19488</v>
      </c>
      <c r="B1219">
        <v>96644.982376429485</v>
      </c>
    </row>
    <row r="1220" spans="1:2" x14ac:dyDescent="0.25">
      <c r="A1220">
        <v>19504</v>
      </c>
      <c r="B1220">
        <v>88763.768649023143</v>
      </c>
    </row>
    <row r="1221" spans="1:2" x14ac:dyDescent="0.25">
      <c r="A1221">
        <v>19520</v>
      </c>
      <c r="B1221">
        <v>100717.28422426432</v>
      </c>
    </row>
    <row r="1222" spans="1:2" x14ac:dyDescent="0.25">
      <c r="A1222">
        <v>19536</v>
      </c>
      <c r="B1222">
        <v>95606.548918648667</v>
      </c>
    </row>
    <row r="1223" spans="1:2" x14ac:dyDescent="0.25">
      <c r="A1223">
        <v>19552</v>
      </c>
      <c r="B1223">
        <v>99317.51048056905</v>
      </c>
    </row>
    <row r="1224" spans="1:2" x14ac:dyDescent="0.25">
      <c r="A1224">
        <v>19568</v>
      </c>
      <c r="B1224">
        <v>97471.69020808606</v>
      </c>
    </row>
    <row r="1225" spans="1:2" x14ac:dyDescent="0.25">
      <c r="A1225">
        <v>19584</v>
      </c>
      <c r="B1225">
        <v>99477.855257105461</v>
      </c>
    </row>
    <row r="1226" spans="1:2" x14ac:dyDescent="0.25">
      <c r="A1226">
        <v>19600</v>
      </c>
      <c r="B1226">
        <v>101285.3087737539</v>
      </c>
    </row>
    <row r="1227" spans="1:2" x14ac:dyDescent="0.25">
      <c r="A1227">
        <v>19616</v>
      </c>
      <c r="B1227">
        <v>96591.607732209464</v>
      </c>
    </row>
    <row r="1228" spans="1:2" x14ac:dyDescent="0.25">
      <c r="A1228">
        <v>19632</v>
      </c>
      <c r="B1228">
        <v>93443.263394524183</v>
      </c>
    </row>
    <row r="1229" spans="1:2" x14ac:dyDescent="0.25">
      <c r="A1229">
        <v>19648</v>
      </c>
      <c r="B1229">
        <v>90258.881433615112</v>
      </c>
    </row>
    <row r="1230" spans="1:2" x14ac:dyDescent="0.25">
      <c r="A1230">
        <v>19664</v>
      </c>
      <c r="B1230">
        <v>93977.190040880683</v>
      </c>
    </row>
    <row r="1231" spans="1:2" x14ac:dyDescent="0.25">
      <c r="A1231">
        <v>19680</v>
      </c>
      <c r="B1231">
        <v>93478.075384267024</v>
      </c>
    </row>
    <row r="1232" spans="1:2" x14ac:dyDescent="0.25">
      <c r="A1232">
        <v>19696</v>
      </c>
      <c r="B1232">
        <v>105630.66284085976</v>
      </c>
    </row>
    <row r="1233" spans="1:2" x14ac:dyDescent="0.25">
      <c r="A1233">
        <v>19712</v>
      </c>
      <c r="B1233">
        <v>94480.351113368219</v>
      </c>
    </row>
    <row r="1234" spans="1:2" x14ac:dyDescent="0.25">
      <c r="A1234">
        <v>19728</v>
      </c>
      <c r="B1234">
        <v>94522.032392650799</v>
      </c>
    </row>
    <row r="1235" spans="1:2" x14ac:dyDescent="0.25">
      <c r="A1235">
        <v>19744</v>
      </c>
      <c r="B1235">
        <v>95850.478264625708</v>
      </c>
    </row>
    <row r="1236" spans="1:2" x14ac:dyDescent="0.25">
      <c r="A1236">
        <v>19760</v>
      </c>
      <c r="B1236">
        <v>98427.146554222447</v>
      </c>
    </row>
    <row r="1237" spans="1:2" x14ac:dyDescent="0.25">
      <c r="A1237">
        <v>19776</v>
      </c>
      <c r="B1237">
        <v>94338.119220480003</v>
      </c>
    </row>
    <row r="1238" spans="1:2" x14ac:dyDescent="0.25">
      <c r="A1238">
        <v>19792</v>
      </c>
      <c r="B1238">
        <v>99526.918703420801</v>
      </c>
    </row>
    <row r="1239" spans="1:2" x14ac:dyDescent="0.25">
      <c r="A1239">
        <v>19808</v>
      </c>
      <c r="B1239">
        <v>104158.45845497388</v>
      </c>
    </row>
    <row r="1240" spans="1:2" x14ac:dyDescent="0.25">
      <c r="A1240">
        <v>19824</v>
      </c>
      <c r="B1240">
        <v>95940.089821602611</v>
      </c>
    </row>
    <row r="1241" spans="1:2" x14ac:dyDescent="0.25">
      <c r="A1241">
        <v>19840</v>
      </c>
      <c r="B1241">
        <v>95908.281304629476</v>
      </c>
    </row>
    <row r="1242" spans="1:2" x14ac:dyDescent="0.25">
      <c r="A1242">
        <v>19856</v>
      </c>
      <c r="B1242">
        <v>98450.186041252018</v>
      </c>
    </row>
    <row r="1243" spans="1:2" x14ac:dyDescent="0.25">
      <c r="A1243">
        <v>19872</v>
      </c>
      <c r="B1243">
        <v>99538.187655260452</v>
      </c>
    </row>
    <row r="1244" spans="1:2" x14ac:dyDescent="0.25">
      <c r="A1244">
        <v>19888</v>
      </c>
      <c r="B1244">
        <v>96732.535717100574</v>
      </c>
    </row>
    <row r="1245" spans="1:2" x14ac:dyDescent="0.25">
      <c r="A1245">
        <v>19904</v>
      </c>
      <c r="B1245">
        <v>99805.77140578549</v>
      </c>
    </row>
    <row r="1246" spans="1:2" x14ac:dyDescent="0.25">
      <c r="A1246">
        <v>19920</v>
      </c>
      <c r="B1246">
        <v>102123.85869982008</v>
      </c>
    </row>
    <row r="1247" spans="1:2" x14ac:dyDescent="0.25">
      <c r="A1247">
        <v>19936</v>
      </c>
      <c r="B1247">
        <v>93241.940388080737</v>
      </c>
    </row>
    <row r="1248" spans="1:2" x14ac:dyDescent="0.25">
      <c r="A1248">
        <v>19952</v>
      </c>
      <c r="B1248">
        <v>91729.522540881459</v>
      </c>
    </row>
    <row r="1249" spans="1:2" x14ac:dyDescent="0.25">
      <c r="A1249">
        <v>19968</v>
      </c>
      <c r="B1249">
        <v>91361.048601447488</v>
      </c>
    </row>
    <row r="1250" spans="1:2" x14ac:dyDescent="0.25">
      <c r="A1250">
        <v>19984</v>
      </c>
      <c r="B1250">
        <v>96525.789280740079</v>
      </c>
    </row>
    <row r="1251" spans="1:2" x14ac:dyDescent="0.25">
      <c r="A1251">
        <v>20000</v>
      </c>
      <c r="B1251">
        <v>98729.788815109307</v>
      </c>
    </row>
    <row r="1252" spans="1:2" x14ac:dyDescent="0.25">
      <c r="A1252">
        <v>20016</v>
      </c>
      <c r="B1252">
        <v>97119.02709759846</v>
      </c>
    </row>
    <row r="1253" spans="1:2" x14ac:dyDescent="0.25">
      <c r="A1253">
        <v>20032</v>
      </c>
      <c r="B1253">
        <v>100712.04481672953</v>
      </c>
    </row>
    <row r="1254" spans="1:2" x14ac:dyDescent="0.25">
      <c r="A1254">
        <v>20048</v>
      </c>
      <c r="B1254">
        <v>95564.622887830323</v>
      </c>
    </row>
    <row r="1255" spans="1:2" x14ac:dyDescent="0.25">
      <c r="A1255">
        <v>20064</v>
      </c>
      <c r="B1255">
        <v>100718.46754549097</v>
      </c>
    </row>
    <row r="1256" spans="1:2" x14ac:dyDescent="0.25">
      <c r="A1256">
        <v>20080</v>
      </c>
      <c r="B1256">
        <v>86935.958473980078</v>
      </c>
    </row>
    <row r="1257" spans="1:2" x14ac:dyDescent="0.25">
      <c r="A1257">
        <v>20096</v>
      </c>
      <c r="B1257">
        <v>96391.677335521046</v>
      </c>
    </row>
    <row r="1258" spans="1:2" x14ac:dyDescent="0.25">
      <c r="A1258">
        <v>20112</v>
      </c>
      <c r="B1258">
        <v>97194.577053432717</v>
      </c>
    </row>
    <row r="1259" spans="1:2" x14ac:dyDescent="0.25">
      <c r="A1259">
        <v>20128</v>
      </c>
      <c r="B1259">
        <v>93230.502185641482</v>
      </c>
    </row>
    <row r="1260" spans="1:2" x14ac:dyDescent="0.25">
      <c r="A1260">
        <v>20144</v>
      </c>
      <c r="B1260">
        <v>104911.9546395677</v>
      </c>
    </row>
    <row r="1261" spans="1:2" x14ac:dyDescent="0.25">
      <c r="A1261">
        <v>20160</v>
      </c>
      <c r="B1261">
        <v>97127.655213419974</v>
      </c>
    </row>
    <row r="1262" spans="1:2" x14ac:dyDescent="0.25">
      <c r="A1262">
        <v>20176</v>
      </c>
      <c r="B1262">
        <v>98775.681191152587</v>
      </c>
    </row>
    <row r="1263" spans="1:2" x14ac:dyDescent="0.25">
      <c r="A1263">
        <v>20192</v>
      </c>
      <c r="B1263">
        <v>96439.588171979369</v>
      </c>
    </row>
    <row r="1264" spans="1:2" x14ac:dyDescent="0.25">
      <c r="A1264">
        <v>20208</v>
      </c>
      <c r="B1264">
        <v>94969.226639538683</v>
      </c>
    </row>
    <row r="1265" spans="1:2" x14ac:dyDescent="0.25">
      <c r="A1265">
        <v>20224</v>
      </c>
      <c r="B1265">
        <v>99132.106445939367</v>
      </c>
    </row>
    <row r="1266" spans="1:2" x14ac:dyDescent="0.25">
      <c r="A1266">
        <v>20240</v>
      </c>
      <c r="B1266">
        <v>106018.16164388058</v>
      </c>
    </row>
    <row r="1267" spans="1:2" x14ac:dyDescent="0.25">
      <c r="A1267">
        <v>20256</v>
      </c>
      <c r="B1267">
        <v>98381.394777597598</v>
      </c>
    </row>
    <row r="1268" spans="1:2" x14ac:dyDescent="0.25">
      <c r="A1268">
        <v>20272</v>
      </c>
      <c r="B1268">
        <v>100677.63173224295</v>
      </c>
    </row>
    <row r="1269" spans="1:2" x14ac:dyDescent="0.25">
      <c r="A1269">
        <v>20288</v>
      </c>
      <c r="B1269">
        <v>99473.424925005878</v>
      </c>
    </row>
    <row r="1270" spans="1:2" x14ac:dyDescent="0.25">
      <c r="A1270">
        <v>20304</v>
      </c>
      <c r="B1270">
        <v>91933.758967890419</v>
      </c>
    </row>
    <row r="1271" spans="1:2" x14ac:dyDescent="0.25">
      <c r="A1271">
        <v>20320</v>
      </c>
      <c r="B1271">
        <v>99370.888527981602</v>
      </c>
    </row>
    <row r="1272" spans="1:2" x14ac:dyDescent="0.25">
      <c r="A1272">
        <v>20336</v>
      </c>
      <c r="B1272">
        <v>100517.88232063249</v>
      </c>
    </row>
    <row r="1273" spans="1:2" x14ac:dyDescent="0.25">
      <c r="A1273">
        <v>20352</v>
      </c>
      <c r="B1273">
        <v>97127.126942189541</v>
      </c>
    </row>
    <row r="1274" spans="1:2" x14ac:dyDescent="0.25">
      <c r="A1274">
        <v>20368</v>
      </c>
      <c r="B1274">
        <v>100503.98617186684</v>
      </c>
    </row>
    <row r="1275" spans="1:2" x14ac:dyDescent="0.25">
      <c r="A1275">
        <v>20384</v>
      </c>
      <c r="B1275">
        <v>102165.08502036819</v>
      </c>
    </row>
    <row r="1276" spans="1:2" x14ac:dyDescent="0.25">
      <c r="A1276">
        <v>20400</v>
      </c>
      <c r="B1276">
        <v>94615.278787253686</v>
      </c>
    </row>
    <row r="1277" spans="1:2" x14ac:dyDescent="0.25">
      <c r="A1277">
        <v>20416</v>
      </c>
      <c r="B1277">
        <v>97383.960632255068</v>
      </c>
    </row>
    <row r="1278" spans="1:2" x14ac:dyDescent="0.25">
      <c r="A1278">
        <v>20432</v>
      </c>
      <c r="B1278">
        <v>101237.69251030247</v>
      </c>
    </row>
    <row r="1279" spans="1:2" x14ac:dyDescent="0.25">
      <c r="A1279">
        <v>20448</v>
      </c>
      <c r="B1279">
        <v>99264.419358177722</v>
      </c>
    </row>
    <row r="1280" spans="1:2" x14ac:dyDescent="0.25">
      <c r="A1280">
        <v>20464</v>
      </c>
      <c r="B1280">
        <v>93968.281290550396</v>
      </c>
    </row>
    <row r="1281" spans="1:2" x14ac:dyDescent="0.25">
      <c r="A1281">
        <v>20480</v>
      </c>
      <c r="B1281">
        <v>98543.571342158044</v>
      </c>
    </row>
    <row r="1282" spans="1:2" x14ac:dyDescent="0.25">
      <c r="A1282">
        <v>20496</v>
      </c>
      <c r="B1282">
        <v>96005.825206236288</v>
      </c>
    </row>
    <row r="1283" spans="1:2" x14ac:dyDescent="0.25">
      <c r="A1283">
        <v>20512</v>
      </c>
      <c r="B1283">
        <v>94373.703966643981</v>
      </c>
    </row>
    <row r="1284" spans="1:2" x14ac:dyDescent="0.25">
      <c r="A1284">
        <v>20528</v>
      </c>
      <c r="B1284">
        <v>110418.57773372352</v>
      </c>
    </row>
    <row r="1285" spans="1:2" x14ac:dyDescent="0.25">
      <c r="A1285">
        <v>20544</v>
      </c>
      <c r="B1285">
        <v>99480.492276139339</v>
      </c>
    </row>
    <row r="1286" spans="1:2" x14ac:dyDescent="0.25">
      <c r="A1286">
        <v>20560</v>
      </c>
      <c r="B1286">
        <v>97032.136411115047</v>
      </c>
    </row>
    <row r="1287" spans="1:2" x14ac:dyDescent="0.25">
      <c r="A1287">
        <v>20576</v>
      </c>
      <c r="B1287">
        <v>94038.848448068282</v>
      </c>
    </row>
    <row r="1288" spans="1:2" x14ac:dyDescent="0.25">
      <c r="A1288">
        <v>20592</v>
      </c>
      <c r="B1288">
        <v>99397.58651192965</v>
      </c>
    </row>
    <row r="1289" spans="1:2" x14ac:dyDescent="0.25">
      <c r="A1289">
        <v>20608</v>
      </c>
      <c r="B1289">
        <v>91685.471189150732</v>
      </c>
    </row>
    <row r="1290" spans="1:2" x14ac:dyDescent="0.25">
      <c r="A1290">
        <v>20624</v>
      </c>
      <c r="B1290">
        <v>93693.689691346954</v>
      </c>
    </row>
    <row r="1291" spans="1:2" x14ac:dyDescent="0.25">
      <c r="A1291">
        <v>20640</v>
      </c>
      <c r="B1291">
        <v>94274.621256796949</v>
      </c>
    </row>
    <row r="1292" spans="1:2" x14ac:dyDescent="0.25">
      <c r="A1292">
        <v>20656</v>
      </c>
      <c r="B1292">
        <v>93047.664538067926</v>
      </c>
    </row>
    <row r="1293" spans="1:2" x14ac:dyDescent="0.25">
      <c r="A1293">
        <v>20672</v>
      </c>
      <c r="B1293">
        <v>91873.06728978343</v>
      </c>
    </row>
    <row r="1294" spans="1:2" x14ac:dyDescent="0.25">
      <c r="A1294">
        <v>20688</v>
      </c>
      <c r="B1294">
        <v>97486.618336124404</v>
      </c>
    </row>
    <row r="1295" spans="1:2" x14ac:dyDescent="0.25">
      <c r="A1295">
        <v>20704</v>
      </c>
      <c r="B1295">
        <v>94771.828308004246</v>
      </c>
    </row>
    <row r="1296" spans="1:2" x14ac:dyDescent="0.25">
      <c r="A1296">
        <v>20720</v>
      </c>
      <c r="B1296">
        <v>94463.309102012572</v>
      </c>
    </row>
    <row r="1297" spans="1:2" x14ac:dyDescent="0.25">
      <c r="A1297">
        <v>20736</v>
      </c>
      <c r="B1297">
        <v>92311.959633765611</v>
      </c>
    </row>
    <row r="1298" spans="1:2" x14ac:dyDescent="0.25">
      <c r="A1298">
        <v>20752</v>
      </c>
      <c r="B1298">
        <v>93672.843956380151</v>
      </c>
    </row>
    <row r="1299" spans="1:2" x14ac:dyDescent="0.25">
      <c r="A1299">
        <v>20768</v>
      </c>
      <c r="B1299">
        <v>92981.271154569258</v>
      </c>
    </row>
    <row r="1300" spans="1:2" x14ac:dyDescent="0.25">
      <c r="A1300">
        <v>20784</v>
      </c>
      <c r="B1300">
        <v>99611.290185601989</v>
      </c>
    </row>
    <row r="1301" spans="1:2" x14ac:dyDescent="0.25">
      <c r="A1301">
        <v>20800</v>
      </c>
      <c r="B1301">
        <v>100061.23951390944</v>
      </c>
    </row>
    <row r="1302" spans="1:2" x14ac:dyDescent="0.25">
      <c r="A1302">
        <v>20816</v>
      </c>
      <c r="B1302">
        <v>94834.474888095705</v>
      </c>
    </row>
    <row r="1303" spans="1:2" x14ac:dyDescent="0.25">
      <c r="A1303">
        <v>20832</v>
      </c>
      <c r="B1303">
        <v>92519.418437617147</v>
      </c>
    </row>
    <row r="1304" spans="1:2" x14ac:dyDescent="0.25">
      <c r="A1304">
        <v>20848</v>
      </c>
      <c r="B1304">
        <v>93710.575730417244</v>
      </c>
    </row>
    <row r="1305" spans="1:2" x14ac:dyDescent="0.25">
      <c r="A1305">
        <v>20864</v>
      </c>
      <c r="B1305">
        <v>96017.799162418276</v>
      </c>
    </row>
    <row r="1306" spans="1:2" x14ac:dyDescent="0.25">
      <c r="A1306">
        <v>20880</v>
      </c>
      <c r="B1306">
        <v>102267.4458372345</v>
      </c>
    </row>
    <row r="1307" spans="1:2" x14ac:dyDescent="0.25">
      <c r="A1307">
        <v>20896</v>
      </c>
      <c r="B1307">
        <v>94229.667844402196</v>
      </c>
    </row>
    <row r="1308" spans="1:2" x14ac:dyDescent="0.25">
      <c r="A1308">
        <v>20912</v>
      </c>
      <c r="B1308">
        <v>98532.929018625364</v>
      </c>
    </row>
    <row r="1309" spans="1:2" x14ac:dyDescent="0.25">
      <c r="A1309">
        <v>20928</v>
      </c>
      <c r="B1309">
        <v>99760.472166182502</v>
      </c>
    </row>
    <row r="1310" spans="1:2" x14ac:dyDescent="0.25">
      <c r="A1310">
        <v>20944</v>
      </c>
      <c r="B1310">
        <v>95898.439727611592</v>
      </c>
    </row>
    <row r="1311" spans="1:2" x14ac:dyDescent="0.25">
      <c r="A1311">
        <v>20960</v>
      </c>
      <c r="B1311">
        <v>93602.476827770719</v>
      </c>
    </row>
    <row r="1312" spans="1:2" x14ac:dyDescent="0.25">
      <c r="A1312">
        <v>20976</v>
      </c>
      <c r="B1312">
        <v>93297.169435657517</v>
      </c>
    </row>
    <row r="1313" spans="1:2" x14ac:dyDescent="0.25">
      <c r="A1313">
        <v>20992</v>
      </c>
      <c r="B1313">
        <v>99979.179087542841</v>
      </c>
    </row>
    <row r="1314" spans="1:2" x14ac:dyDescent="0.25">
      <c r="A1314">
        <v>21008</v>
      </c>
      <c r="B1314">
        <v>100702.98684814965</v>
      </c>
    </row>
    <row r="1315" spans="1:2" x14ac:dyDescent="0.25">
      <c r="A1315">
        <v>21024</v>
      </c>
      <c r="B1315">
        <v>101910.51944695882</v>
      </c>
    </row>
    <row r="1316" spans="1:2" x14ac:dyDescent="0.25">
      <c r="A1316">
        <v>21040</v>
      </c>
      <c r="B1316">
        <v>96226.816236145023</v>
      </c>
    </row>
    <row r="1317" spans="1:2" x14ac:dyDescent="0.25">
      <c r="A1317">
        <v>21056</v>
      </c>
      <c r="B1317">
        <v>96691.346241890991</v>
      </c>
    </row>
    <row r="1318" spans="1:2" x14ac:dyDescent="0.25">
      <c r="A1318">
        <v>21072</v>
      </c>
      <c r="B1318">
        <v>96172.073876933675</v>
      </c>
    </row>
    <row r="1319" spans="1:2" x14ac:dyDescent="0.25">
      <c r="A1319">
        <v>21088</v>
      </c>
      <c r="B1319">
        <v>102360.93640159878</v>
      </c>
    </row>
    <row r="1320" spans="1:2" x14ac:dyDescent="0.25">
      <c r="A1320">
        <v>21104</v>
      </c>
      <c r="B1320">
        <v>97939.525711854483</v>
      </c>
    </row>
    <row r="1321" spans="1:2" x14ac:dyDescent="0.25">
      <c r="A1321">
        <v>21120</v>
      </c>
      <c r="B1321">
        <v>96995.827700238689</v>
      </c>
    </row>
    <row r="1322" spans="1:2" x14ac:dyDescent="0.25">
      <c r="A1322">
        <v>21136</v>
      </c>
      <c r="B1322">
        <v>96270.332259522911</v>
      </c>
    </row>
    <row r="1323" spans="1:2" x14ac:dyDescent="0.25">
      <c r="A1323">
        <v>21152</v>
      </c>
      <c r="B1323">
        <v>101910.94913194014</v>
      </c>
    </row>
    <row r="1324" spans="1:2" x14ac:dyDescent="0.25">
      <c r="A1324">
        <v>21168</v>
      </c>
      <c r="B1324">
        <v>96434.558110960963</v>
      </c>
    </row>
    <row r="1325" spans="1:2" x14ac:dyDescent="0.25">
      <c r="A1325">
        <v>21184</v>
      </c>
      <c r="B1325">
        <v>94704.710703238568</v>
      </c>
    </row>
    <row r="1326" spans="1:2" x14ac:dyDescent="0.25">
      <c r="A1326">
        <v>21200</v>
      </c>
      <c r="B1326">
        <v>101540.14901751681</v>
      </c>
    </row>
    <row r="1327" spans="1:2" x14ac:dyDescent="0.25">
      <c r="A1327">
        <v>21216</v>
      </c>
      <c r="B1327">
        <v>97322.034579176383</v>
      </c>
    </row>
    <row r="1328" spans="1:2" x14ac:dyDescent="0.25">
      <c r="A1328">
        <v>21232</v>
      </c>
      <c r="B1328">
        <v>98781.118737607918</v>
      </c>
    </row>
    <row r="1329" spans="1:2" x14ac:dyDescent="0.25">
      <c r="A1329">
        <v>21248</v>
      </c>
      <c r="B1329">
        <v>93066.123559405212</v>
      </c>
    </row>
    <row r="1330" spans="1:2" x14ac:dyDescent="0.25">
      <c r="A1330">
        <v>21264</v>
      </c>
      <c r="B1330">
        <v>97541.204306459127</v>
      </c>
    </row>
    <row r="1331" spans="1:2" x14ac:dyDescent="0.25">
      <c r="A1331">
        <v>21280</v>
      </c>
      <c r="B1331">
        <v>104235.39616238326</v>
      </c>
    </row>
    <row r="1332" spans="1:2" x14ac:dyDescent="0.25">
      <c r="A1332">
        <v>21296</v>
      </c>
      <c r="B1332">
        <v>95412.229360901081</v>
      </c>
    </row>
    <row r="1333" spans="1:2" x14ac:dyDescent="0.25">
      <c r="A1333">
        <v>21312</v>
      </c>
      <c r="B1333">
        <v>102848.25896256222</v>
      </c>
    </row>
    <row r="1334" spans="1:2" x14ac:dyDescent="0.25">
      <c r="A1334">
        <v>21328</v>
      </c>
      <c r="B1334">
        <v>96187.496269134848</v>
      </c>
    </row>
    <row r="1335" spans="1:2" x14ac:dyDescent="0.25">
      <c r="A1335">
        <v>21344</v>
      </c>
      <c r="B1335">
        <v>98692.453008381141</v>
      </c>
    </row>
    <row r="1336" spans="1:2" x14ac:dyDescent="0.25">
      <c r="A1336">
        <v>21360</v>
      </c>
      <c r="B1336">
        <v>95200.548100241765</v>
      </c>
    </row>
    <row r="1337" spans="1:2" x14ac:dyDescent="0.25">
      <c r="A1337">
        <v>21376</v>
      </c>
      <c r="B1337">
        <v>95809.316915540461</v>
      </c>
    </row>
    <row r="1338" spans="1:2" x14ac:dyDescent="0.25">
      <c r="A1338">
        <v>21392</v>
      </c>
      <c r="B1338">
        <v>96621.50316345405</v>
      </c>
    </row>
    <row r="1339" spans="1:2" x14ac:dyDescent="0.25">
      <c r="A1339">
        <v>21408</v>
      </c>
      <c r="B1339">
        <v>94923.955964989058</v>
      </c>
    </row>
    <row r="1340" spans="1:2" x14ac:dyDescent="0.25">
      <c r="A1340">
        <v>21424</v>
      </c>
      <c r="B1340">
        <v>96763.640226650852</v>
      </c>
    </row>
    <row r="1341" spans="1:2" x14ac:dyDescent="0.25">
      <c r="A1341">
        <v>21440</v>
      </c>
      <c r="B1341">
        <v>103808.79754956027</v>
      </c>
    </row>
    <row r="1342" spans="1:2" x14ac:dyDescent="0.25">
      <c r="A1342">
        <v>21456</v>
      </c>
      <c r="B1342">
        <v>98671.13771866115</v>
      </c>
    </row>
    <row r="1343" spans="1:2" x14ac:dyDescent="0.25">
      <c r="A1343">
        <v>21472</v>
      </c>
      <c r="B1343">
        <v>94499.697705958766</v>
      </c>
    </row>
    <row r="1344" spans="1:2" x14ac:dyDescent="0.25">
      <c r="A1344">
        <v>21488</v>
      </c>
      <c r="B1344">
        <v>101079.85026239471</v>
      </c>
    </row>
    <row r="1345" spans="1:2" x14ac:dyDescent="0.25">
      <c r="A1345">
        <v>21504</v>
      </c>
      <c r="B1345">
        <v>97333.782409343359</v>
      </c>
    </row>
    <row r="1346" spans="1:2" x14ac:dyDescent="0.25">
      <c r="A1346">
        <v>21520</v>
      </c>
      <c r="B1346">
        <v>93779.245548481282</v>
      </c>
    </row>
    <row r="1347" spans="1:2" x14ac:dyDescent="0.25">
      <c r="A1347">
        <v>21536</v>
      </c>
      <c r="B1347">
        <v>95862.440938095053</v>
      </c>
    </row>
    <row r="1348" spans="1:2" x14ac:dyDescent="0.25">
      <c r="A1348">
        <v>21552</v>
      </c>
      <c r="B1348">
        <v>94076.739729273526</v>
      </c>
    </row>
    <row r="1349" spans="1:2" x14ac:dyDescent="0.25">
      <c r="A1349">
        <v>21568</v>
      </c>
      <c r="B1349">
        <v>93094.925357657747</v>
      </c>
    </row>
    <row r="1350" spans="1:2" x14ac:dyDescent="0.25">
      <c r="A1350">
        <v>21584</v>
      </c>
      <c r="B1350">
        <v>95154.023151831221</v>
      </c>
    </row>
    <row r="1351" spans="1:2" x14ac:dyDescent="0.25">
      <c r="A1351">
        <v>21600</v>
      </c>
      <c r="B1351">
        <v>100672.63551682564</v>
      </c>
    </row>
    <row r="1352" spans="1:2" x14ac:dyDescent="0.25">
      <c r="A1352">
        <v>21616</v>
      </c>
      <c r="B1352">
        <v>88867.528463546172</v>
      </c>
    </row>
    <row r="1353" spans="1:2" x14ac:dyDescent="0.25">
      <c r="A1353">
        <v>21632</v>
      </c>
      <c r="B1353">
        <v>91523.818204109484</v>
      </c>
    </row>
    <row r="1354" spans="1:2" x14ac:dyDescent="0.25">
      <c r="A1354">
        <v>21648</v>
      </c>
      <c r="B1354">
        <v>94380.760074104823</v>
      </c>
    </row>
    <row r="1355" spans="1:2" x14ac:dyDescent="0.25">
      <c r="A1355">
        <v>21664</v>
      </c>
      <c r="B1355">
        <v>100724.09186615773</v>
      </c>
    </row>
    <row r="1356" spans="1:2" x14ac:dyDescent="0.25">
      <c r="A1356">
        <v>21680</v>
      </c>
      <c r="B1356">
        <v>95611.024600966513</v>
      </c>
    </row>
    <row r="1357" spans="1:2" x14ac:dyDescent="0.25">
      <c r="A1357">
        <v>21696</v>
      </c>
      <c r="B1357">
        <v>94030.867561935171</v>
      </c>
    </row>
    <row r="1358" spans="1:2" x14ac:dyDescent="0.25">
      <c r="A1358">
        <v>21712</v>
      </c>
      <c r="B1358">
        <v>99263.894787708414</v>
      </c>
    </row>
    <row r="1359" spans="1:2" x14ac:dyDescent="0.25">
      <c r="A1359">
        <v>21728</v>
      </c>
      <c r="B1359">
        <v>94569.248957940988</v>
      </c>
    </row>
    <row r="1360" spans="1:2" x14ac:dyDescent="0.25">
      <c r="A1360">
        <v>21744</v>
      </c>
      <c r="B1360">
        <v>97059.143437027029</v>
      </c>
    </row>
    <row r="1361" spans="1:2" x14ac:dyDescent="0.25">
      <c r="A1361">
        <v>21760</v>
      </c>
      <c r="B1361">
        <v>93565.476589813581</v>
      </c>
    </row>
    <row r="1362" spans="1:2" x14ac:dyDescent="0.25">
      <c r="A1362">
        <v>21776</v>
      </c>
      <c r="B1362">
        <v>95359.910048106147</v>
      </c>
    </row>
    <row r="1363" spans="1:2" x14ac:dyDescent="0.25">
      <c r="A1363">
        <v>21792</v>
      </c>
      <c r="B1363">
        <v>102188.17947114141</v>
      </c>
    </row>
    <row r="1364" spans="1:2" x14ac:dyDescent="0.25">
      <c r="A1364">
        <v>21808</v>
      </c>
      <c r="B1364">
        <v>97517.568847504212</v>
      </c>
    </row>
    <row r="1365" spans="1:2" x14ac:dyDescent="0.25">
      <c r="A1365">
        <v>21824</v>
      </c>
      <c r="B1365">
        <v>97391.382609607346</v>
      </c>
    </row>
    <row r="1366" spans="1:2" x14ac:dyDescent="0.25">
      <c r="A1366">
        <v>21840</v>
      </c>
      <c r="B1366">
        <v>98231.562696216191</v>
      </c>
    </row>
    <row r="1367" spans="1:2" x14ac:dyDescent="0.25">
      <c r="A1367">
        <v>21856</v>
      </c>
      <c r="B1367">
        <v>94772.570944957872</v>
      </c>
    </row>
    <row r="1368" spans="1:2" x14ac:dyDescent="0.25">
      <c r="A1368">
        <v>21872</v>
      </c>
      <c r="B1368">
        <v>98086.252207606783</v>
      </c>
    </row>
    <row r="1369" spans="1:2" x14ac:dyDescent="0.25">
      <c r="A1369">
        <v>21888</v>
      </c>
      <c r="B1369">
        <v>93055.785917690067</v>
      </c>
    </row>
    <row r="1370" spans="1:2" x14ac:dyDescent="0.25">
      <c r="A1370">
        <v>21904</v>
      </c>
      <c r="B1370">
        <v>92854.045692431435</v>
      </c>
    </row>
    <row r="1371" spans="1:2" x14ac:dyDescent="0.25">
      <c r="A1371">
        <v>21920</v>
      </c>
      <c r="B1371">
        <v>98005.557538369962</v>
      </c>
    </row>
    <row r="1372" spans="1:2" x14ac:dyDescent="0.25">
      <c r="A1372">
        <v>21936</v>
      </c>
      <c r="B1372">
        <v>98205.119705218589</v>
      </c>
    </row>
    <row r="1373" spans="1:2" x14ac:dyDescent="0.25">
      <c r="A1373">
        <v>21952</v>
      </c>
      <c r="B1373">
        <v>103653.82823557296</v>
      </c>
    </row>
    <row r="1374" spans="1:2" x14ac:dyDescent="0.25">
      <c r="A1374">
        <v>21968</v>
      </c>
      <c r="B1374">
        <v>95198.982075677399</v>
      </c>
    </row>
    <row r="1375" spans="1:2" x14ac:dyDescent="0.25">
      <c r="A1375">
        <v>21984</v>
      </c>
      <c r="B1375">
        <v>97087.081235713908</v>
      </c>
    </row>
    <row r="1376" spans="1:2" x14ac:dyDescent="0.25">
      <c r="A1376">
        <v>22000</v>
      </c>
      <c r="B1376">
        <v>101592.4342174599</v>
      </c>
    </row>
    <row r="1377" spans="1:2" x14ac:dyDescent="0.25">
      <c r="A1377">
        <v>22016</v>
      </c>
      <c r="B1377">
        <v>91489.031593926178</v>
      </c>
    </row>
    <row r="1378" spans="1:2" x14ac:dyDescent="0.25">
      <c r="A1378">
        <v>22032</v>
      </c>
      <c r="B1378">
        <v>99243.028493823527</v>
      </c>
    </row>
    <row r="1379" spans="1:2" x14ac:dyDescent="0.25">
      <c r="A1379">
        <v>22048</v>
      </c>
      <c r="B1379">
        <v>99989.158975674058</v>
      </c>
    </row>
    <row r="1380" spans="1:2" x14ac:dyDescent="0.25">
      <c r="A1380">
        <v>22064</v>
      </c>
      <c r="B1380">
        <v>104275.42809806294</v>
      </c>
    </row>
    <row r="1381" spans="1:2" x14ac:dyDescent="0.25">
      <c r="A1381">
        <v>22080</v>
      </c>
      <c r="B1381">
        <v>100338.33897007963</v>
      </c>
    </row>
    <row r="1382" spans="1:2" x14ac:dyDescent="0.25">
      <c r="A1382">
        <v>22096</v>
      </c>
      <c r="B1382">
        <v>104078.91392296943</v>
      </c>
    </row>
    <row r="1383" spans="1:2" x14ac:dyDescent="0.25">
      <c r="A1383">
        <v>22112</v>
      </c>
      <c r="B1383">
        <v>95134.226100104483</v>
      </c>
    </row>
    <row r="1384" spans="1:2" x14ac:dyDescent="0.25">
      <c r="A1384">
        <v>22128</v>
      </c>
      <c r="B1384">
        <v>97607.36648263158</v>
      </c>
    </row>
    <row r="1385" spans="1:2" x14ac:dyDescent="0.25">
      <c r="A1385">
        <v>22144</v>
      </c>
      <c r="B1385">
        <v>98212.402071495482</v>
      </c>
    </row>
    <row r="1386" spans="1:2" x14ac:dyDescent="0.25">
      <c r="A1386">
        <v>22160</v>
      </c>
      <c r="B1386">
        <v>94332.337332087511</v>
      </c>
    </row>
    <row r="1387" spans="1:2" x14ac:dyDescent="0.25">
      <c r="A1387">
        <v>22176</v>
      </c>
      <c r="B1387">
        <v>90634.20230512596</v>
      </c>
    </row>
    <row r="1388" spans="1:2" x14ac:dyDescent="0.25">
      <c r="A1388">
        <v>22192</v>
      </c>
      <c r="B1388">
        <v>97323.81677218269</v>
      </c>
    </row>
    <row r="1389" spans="1:2" x14ac:dyDescent="0.25">
      <c r="A1389">
        <v>22208</v>
      </c>
      <c r="B1389">
        <v>97846.865227811024</v>
      </c>
    </row>
    <row r="1390" spans="1:2" x14ac:dyDescent="0.25">
      <c r="A1390">
        <v>22224</v>
      </c>
      <c r="B1390">
        <v>97191.332536912727</v>
      </c>
    </row>
    <row r="1391" spans="1:2" x14ac:dyDescent="0.25">
      <c r="A1391">
        <v>22240</v>
      </c>
      <c r="B1391">
        <v>101054.52911557337</v>
      </c>
    </row>
    <row r="1392" spans="1:2" x14ac:dyDescent="0.25">
      <c r="A1392">
        <v>22256</v>
      </c>
      <c r="B1392">
        <v>97931.896749835432</v>
      </c>
    </row>
    <row r="1393" spans="1:2" x14ac:dyDescent="0.25">
      <c r="A1393">
        <v>22272</v>
      </c>
      <c r="B1393">
        <v>95867.383974990647</v>
      </c>
    </row>
    <row r="1394" spans="1:2" x14ac:dyDescent="0.25">
      <c r="A1394">
        <v>22288</v>
      </c>
      <c r="B1394">
        <v>101440.68343147132</v>
      </c>
    </row>
    <row r="1395" spans="1:2" x14ac:dyDescent="0.25">
      <c r="A1395">
        <v>22304</v>
      </c>
      <c r="B1395">
        <v>98223.292018046006</v>
      </c>
    </row>
    <row r="1396" spans="1:2" x14ac:dyDescent="0.25">
      <c r="A1396">
        <v>22320</v>
      </c>
      <c r="B1396">
        <v>94695.641024148004</v>
      </c>
    </row>
    <row r="1397" spans="1:2" x14ac:dyDescent="0.25">
      <c r="A1397">
        <v>22336</v>
      </c>
      <c r="B1397">
        <v>100121.23100219341</v>
      </c>
    </row>
    <row r="1398" spans="1:2" x14ac:dyDescent="0.25">
      <c r="A1398">
        <v>22352</v>
      </c>
      <c r="B1398">
        <v>98216.630448252719</v>
      </c>
    </row>
    <row r="1399" spans="1:2" x14ac:dyDescent="0.25">
      <c r="A1399">
        <v>22368</v>
      </c>
      <c r="B1399">
        <v>94705.577170480334</v>
      </c>
    </row>
    <row r="1400" spans="1:2" x14ac:dyDescent="0.25">
      <c r="A1400">
        <v>22384</v>
      </c>
      <c r="B1400">
        <v>97247.847007195247</v>
      </c>
    </row>
    <row r="1401" spans="1:2" x14ac:dyDescent="0.25">
      <c r="A1401">
        <v>22400</v>
      </c>
      <c r="B1401">
        <v>100501.63760504249</v>
      </c>
    </row>
    <row r="1402" spans="1:2" x14ac:dyDescent="0.25">
      <c r="A1402">
        <v>22416</v>
      </c>
      <c r="B1402">
        <v>96894.388824083537</v>
      </c>
    </row>
    <row r="1403" spans="1:2" x14ac:dyDescent="0.25">
      <c r="A1403">
        <v>22432</v>
      </c>
      <c r="B1403">
        <v>101715.61782409411</v>
      </c>
    </row>
    <row r="1404" spans="1:2" x14ac:dyDescent="0.25">
      <c r="A1404">
        <v>22448</v>
      </c>
      <c r="B1404">
        <v>98933.46524583023</v>
      </c>
    </row>
    <row r="1405" spans="1:2" x14ac:dyDescent="0.25">
      <c r="A1405">
        <v>22464</v>
      </c>
      <c r="B1405">
        <v>95227.434352344382</v>
      </c>
    </row>
    <row r="1406" spans="1:2" x14ac:dyDescent="0.25">
      <c r="A1406">
        <v>22480</v>
      </c>
      <c r="B1406">
        <v>90639.906714803976</v>
      </c>
    </row>
    <row r="1407" spans="1:2" x14ac:dyDescent="0.25">
      <c r="A1407">
        <v>22496</v>
      </c>
      <c r="B1407">
        <v>100532.44683008586</v>
      </c>
    </row>
    <row r="1408" spans="1:2" x14ac:dyDescent="0.25">
      <c r="A1408">
        <v>22512</v>
      </c>
      <c r="B1408">
        <v>98097.199954842727</v>
      </c>
    </row>
    <row r="1409" spans="1:2" x14ac:dyDescent="0.25">
      <c r="A1409">
        <v>22528</v>
      </c>
      <c r="B1409">
        <v>105570.62431119542</v>
      </c>
    </row>
    <row r="1410" spans="1:2" x14ac:dyDescent="0.25">
      <c r="A1410">
        <v>22544</v>
      </c>
      <c r="B1410">
        <v>100904.85741027314</v>
      </c>
    </row>
    <row r="1411" spans="1:2" x14ac:dyDescent="0.25">
      <c r="A1411">
        <v>22560</v>
      </c>
      <c r="B1411">
        <v>95925.339661162216</v>
      </c>
    </row>
    <row r="1412" spans="1:2" x14ac:dyDescent="0.25">
      <c r="A1412">
        <v>22576</v>
      </c>
      <c r="B1412">
        <v>96260.801667215463</v>
      </c>
    </row>
    <row r="1413" spans="1:2" x14ac:dyDescent="0.25">
      <c r="A1413">
        <v>22592</v>
      </c>
      <c r="B1413">
        <v>92708.775038116495</v>
      </c>
    </row>
    <row r="1414" spans="1:2" x14ac:dyDescent="0.25">
      <c r="A1414">
        <v>22608</v>
      </c>
      <c r="B1414">
        <v>90435.335490269747</v>
      </c>
    </row>
    <row r="1415" spans="1:2" x14ac:dyDescent="0.25">
      <c r="A1415">
        <v>22624</v>
      </c>
      <c r="B1415">
        <v>99014.219757909857</v>
      </c>
    </row>
    <row r="1416" spans="1:2" x14ac:dyDescent="0.25">
      <c r="A1416">
        <v>22640</v>
      </c>
      <c r="B1416">
        <v>102814.63283888352</v>
      </c>
    </row>
    <row r="1417" spans="1:2" x14ac:dyDescent="0.25">
      <c r="A1417">
        <v>22656</v>
      </c>
      <c r="B1417">
        <v>93187.442388141906</v>
      </c>
    </row>
    <row r="1418" spans="1:2" x14ac:dyDescent="0.25">
      <c r="A1418">
        <v>22672</v>
      </c>
      <c r="B1418">
        <v>91573.831623582213</v>
      </c>
    </row>
    <row r="1419" spans="1:2" x14ac:dyDescent="0.25">
      <c r="A1419">
        <v>22688</v>
      </c>
      <c r="B1419">
        <v>93538.794534013578</v>
      </c>
    </row>
    <row r="1420" spans="1:2" x14ac:dyDescent="0.25">
      <c r="A1420">
        <v>22704</v>
      </c>
      <c r="B1420">
        <v>97606.95209660106</v>
      </c>
    </row>
    <row r="1421" spans="1:2" x14ac:dyDescent="0.25">
      <c r="A1421">
        <v>22720</v>
      </c>
      <c r="B1421">
        <v>93199.024467995259</v>
      </c>
    </row>
    <row r="1422" spans="1:2" x14ac:dyDescent="0.25">
      <c r="A1422">
        <v>22736</v>
      </c>
      <c r="B1422">
        <v>96767.132720602414</v>
      </c>
    </row>
    <row r="1423" spans="1:2" x14ac:dyDescent="0.25">
      <c r="A1423">
        <v>22752</v>
      </c>
      <c r="B1423">
        <v>94016.919361488719</v>
      </c>
    </row>
    <row r="1424" spans="1:2" x14ac:dyDescent="0.25">
      <c r="A1424">
        <v>22768</v>
      </c>
      <c r="B1424">
        <v>98236.859547489614</v>
      </c>
    </row>
    <row r="1425" spans="1:2" x14ac:dyDescent="0.25">
      <c r="A1425">
        <v>22784</v>
      </c>
      <c r="B1425">
        <v>103535.69275899198</v>
      </c>
    </row>
    <row r="1426" spans="1:2" x14ac:dyDescent="0.25">
      <c r="A1426">
        <v>22800</v>
      </c>
      <c r="B1426">
        <v>101027.83767406669</v>
      </c>
    </row>
    <row r="1427" spans="1:2" x14ac:dyDescent="0.25">
      <c r="A1427">
        <v>22816</v>
      </c>
      <c r="B1427">
        <v>103509.0527473234</v>
      </c>
    </row>
    <row r="1428" spans="1:2" x14ac:dyDescent="0.25">
      <c r="A1428">
        <v>22832</v>
      </c>
      <c r="B1428">
        <v>104144.01198530071</v>
      </c>
    </row>
    <row r="1429" spans="1:2" x14ac:dyDescent="0.25">
      <c r="A1429">
        <v>22848</v>
      </c>
      <c r="B1429">
        <v>99674.116634978636</v>
      </c>
    </row>
    <row r="1430" spans="1:2" x14ac:dyDescent="0.25">
      <c r="A1430">
        <v>22864</v>
      </c>
      <c r="B1430">
        <v>96478.849522510922</v>
      </c>
    </row>
    <row r="1431" spans="1:2" x14ac:dyDescent="0.25">
      <c r="A1431">
        <v>22880</v>
      </c>
      <c r="B1431">
        <v>97235.925961097484</v>
      </c>
    </row>
    <row r="1432" spans="1:2" x14ac:dyDescent="0.25">
      <c r="A1432">
        <v>22896</v>
      </c>
      <c r="B1432">
        <v>94835.00375319444</v>
      </c>
    </row>
    <row r="1433" spans="1:2" x14ac:dyDescent="0.25">
      <c r="A1433">
        <v>22912</v>
      </c>
      <c r="B1433">
        <v>99870.516009762956</v>
      </c>
    </row>
    <row r="1434" spans="1:2" x14ac:dyDescent="0.25">
      <c r="A1434">
        <v>22928</v>
      </c>
      <c r="B1434">
        <v>91059.741901138157</v>
      </c>
    </row>
    <row r="1435" spans="1:2" x14ac:dyDescent="0.25">
      <c r="A1435">
        <v>22944</v>
      </c>
      <c r="B1435">
        <v>97830.650660992105</v>
      </c>
    </row>
    <row r="1436" spans="1:2" x14ac:dyDescent="0.25">
      <c r="A1436">
        <v>22960</v>
      </c>
      <c r="B1436">
        <v>100700.0532720831</v>
      </c>
    </row>
    <row r="1437" spans="1:2" x14ac:dyDescent="0.25">
      <c r="A1437">
        <v>22976</v>
      </c>
      <c r="B1437">
        <v>95050.642142767931</v>
      </c>
    </row>
    <row r="1438" spans="1:2" x14ac:dyDescent="0.25">
      <c r="A1438">
        <v>22992</v>
      </c>
      <c r="B1438">
        <v>105397.36836923171</v>
      </c>
    </row>
    <row r="1439" spans="1:2" x14ac:dyDescent="0.25">
      <c r="A1439">
        <v>23008</v>
      </c>
      <c r="B1439">
        <v>100406.06572836002</v>
      </c>
    </row>
    <row r="1440" spans="1:2" x14ac:dyDescent="0.25">
      <c r="A1440">
        <v>23024</v>
      </c>
      <c r="B1440">
        <v>103332.61769544172</v>
      </c>
    </row>
    <row r="1441" spans="1:2" x14ac:dyDescent="0.25">
      <c r="A1441">
        <v>23040</v>
      </c>
      <c r="B1441">
        <v>97159.040969911439</v>
      </c>
    </row>
    <row r="1442" spans="1:2" x14ac:dyDescent="0.25">
      <c r="A1442">
        <v>23056</v>
      </c>
      <c r="B1442">
        <v>101892.44294084524</v>
      </c>
    </row>
    <row r="1443" spans="1:2" x14ac:dyDescent="0.25">
      <c r="A1443">
        <v>23072</v>
      </c>
      <c r="B1443">
        <v>91506.41227694077</v>
      </c>
    </row>
    <row r="1444" spans="1:2" x14ac:dyDescent="0.25">
      <c r="A1444">
        <v>23088</v>
      </c>
      <c r="B1444">
        <v>92155.884950791806</v>
      </c>
    </row>
    <row r="1445" spans="1:2" x14ac:dyDescent="0.25">
      <c r="A1445">
        <v>23104</v>
      </c>
      <c r="B1445">
        <v>95948.431741692882</v>
      </c>
    </row>
    <row r="1446" spans="1:2" x14ac:dyDescent="0.25">
      <c r="A1446">
        <v>23120</v>
      </c>
      <c r="B1446">
        <v>91999.744431135638</v>
      </c>
    </row>
    <row r="1447" spans="1:2" x14ac:dyDescent="0.25">
      <c r="A1447">
        <v>23136</v>
      </c>
      <c r="B1447">
        <v>90974.371193557512</v>
      </c>
    </row>
    <row r="1448" spans="1:2" x14ac:dyDescent="0.25">
      <c r="A1448">
        <v>23152</v>
      </c>
      <c r="B1448">
        <v>92448.55654310307</v>
      </c>
    </row>
    <row r="1449" spans="1:2" x14ac:dyDescent="0.25">
      <c r="A1449">
        <v>23168</v>
      </c>
      <c r="B1449">
        <v>92050.651990105049</v>
      </c>
    </row>
    <row r="1450" spans="1:2" x14ac:dyDescent="0.25">
      <c r="A1450">
        <v>23184</v>
      </c>
      <c r="B1450">
        <v>104269.12070733875</v>
      </c>
    </row>
    <row r="1451" spans="1:2" x14ac:dyDescent="0.25">
      <c r="A1451">
        <v>23200</v>
      </c>
      <c r="B1451">
        <v>96596.159615335971</v>
      </c>
    </row>
    <row r="1452" spans="1:2" x14ac:dyDescent="0.25">
      <c r="A1452">
        <v>23216</v>
      </c>
      <c r="B1452">
        <v>96886.954589980262</v>
      </c>
    </row>
    <row r="1453" spans="1:2" x14ac:dyDescent="0.25">
      <c r="A1453">
        <v>23232</v>
      </c>
      <c r="B1453">
        <v>92711.469470243741</v>
      </c>
    </row>
    <row r="1454" spans="1:2" x14ac:dyDescent="0.25">
      <c r="A1454">
        <v>23248</v>
      </c>
      <c r="B1454">
        <v>102643.17820832158</v>
      </c>
    </row>
    <row r="1455" spans="1:2" x14ac:dyDescent="0.25">
      <c r="A1455">
        <v>23264</v>
      </c>
      <c r="B1455">
        <v>100629.18465364778</v>
      </c>
    </row>
    <row r="1456" spans="1:2" x14ac:dyDescent="0.25">
      <c r="A1456">
        <v>23280</v>
      </c>
      <c r="B1456">
        <v>99077.8204227518</v>
      </c>
    </row>
    <row r="1457" spans="1:2" x14ac:dyDescent="0.25">
      <c r="A1457">
        <v>23296</v>
      </c>
      <c r="B1457">
        <v>101502.36377918928</v>
      </c>
    </row>
    <row r="1458" spans="1:2" x14ac:dyDescent="0.25">
      <c r="A1458">
        <v>23312</v>
      </c>
      <c r="B1458">
        <v>87357.690345725772</v>
      </c>
    </row>
    <row r="1459" spans="1:2" x14ac:dyDescent="0.25">
      <c r="A1459">
        <v>23328</v>
      </c>
      <c r="B1459">
        <v>98182.512431501018</v>
      </c>
    </row>
    <row r="1460" spans="1:2" x14ac:dyDescent="0.25">
      <c r="A1460">
        <v>23344</v>
      </c>
      <c r="B1460">
        <v>97410.799079021468</v>
      </c>
    </row>
    <row r="1461" spans="1:2" x14ac:dyDescent="0.25">
      <c r="A1461">
        <v>23360</v>
      </c>
      <c r="B1461">
        <v>90875.999737992533</v>
      </c>
    </row>
    <row r="1462" spans="1:2" x14ac:dyDescent="0.25">
      <c r="A1462">
        <v>23376</v>
      </c>
      <c r="B1462">
        <v>101798.17210580107</v>
      </c>
    </row>
    <row r="1463" spans="1:2" x14ac:dyDescent="0.25">
      <c r="A1463">
        <v>23392</v>
      </c>
      <c r="B1463">
        <v>98284.803111609785</v>
      </c>
    </row>
    <row r="1464" spans="1:2" x14ac:dyDescent="0.25">
      <c r="A1464">
        <v>23408</v>
      </c>
      <c r="B1464">
        <v>100756.49083626282</v>
      </c>
    </row>
    <row r="1465" spans="1:2" x14ac:dyDescent="0.25">
      <c r="A1465">
        <v>23424</v>
      </c>
      <c r="B1465">
        <v>100498.99911790807</v>
      </c>
    </row>
    <row r="1466" spans="1:2" x14ac:dyDescent="0.25">
      <c r="A1466">
        <v>23440</v>
      </c>
      <c r="B1466">
        <v>93533.049037575751</v>
      </c>
    </row>
    <row r="1467" spans="1:2" x14ac:dyDescent="0.25">
      <c r="A1467">
        <v>23456</v>
      </c>
      <c r="B1467">
        <v>96273.244375885013</v>
      </c>
    </row>
    <row r="1468" spans="1:2" x14ac:dyDescent="0.25">
      <c r="A1468">
        <v>23472</v>
      </c>
      <c r="B1468">
        <v>100781.4804597452</v>
      </c>
    </row>
    <row r="1469" spans="1:2" x14ac:dyDescent="0.25">
      <c r="A1469">
        <v>23488</v>
      </c>
      <c r="B1469">
        <v>98405.528052844806</v>
      </c>
    </row>
    <row r="1470" spans="1:2" x14ac:dyDescent="0.25">
      <c r="A1470">
        <v>23504</v>
      </c>
      <c r="B1470">
        <v>97734.927547631829</v>
      </c>
    </row>
    <row r="1471" spans="1:2" x14ac:dyDescent="0.25">
      <c r="A1471">
        <v>23520</v>
      </c>
      <c r="B1471">
        <v>96931.526303564009</v>
      </c>
    </row>
    <row r="1472" spans="1:2" x14ac:dyDescent="0.25">
      <c r="A1472">
        <v>23536</v>
      </c>
      <c r="B1472">
        <v>95223.621839328</v>
      </c>
    </row>
    <row r="1473" spans="1:2" x14ac:dyDescent="0.25">
      <c r="A1473">
        <v>23552</v>
      </c>
      <c r="B1473">
        <v>96231.44935573051</v>
      </c>
    </row>
    <row r="1474" spans="1:2" x14ac:dyDescent="0.25">
      <c r="A1474">
        <v>23568</v>
      </c>
      <c r="B1474">
        <v>98124.200023625759</v>
      </c>
    </row>
    <row r="1475" spans="1:2" x14ac:dyDescent="0.25">
      <c r="A1475">
        <v>23584</v>
      </c>
      <c r="B1475">
        <v>96779.094734619619</v>
      </c>
    </row>
    <row r="1476" spans="1:2" x14ac:dyDescent="0.25">
      <c r="A1476">
        <v>23600</v>
      </c>
      <c r="B1476">
        <v>93484.194964522569</v>
      </c>
    </row>
    <row r="1477" spans="1:2" x14ac:dyDescent="0.25">
      <c r="A1477">
        <v>23616</v>
      </c>
      <c r="B1477">
        <v>101851.05600982625</v>
      </c>
    </row>
    <row r="1478" spans="1:2" x14ac:dyDescent="0.25">
      <c r="A1478">
        <v>23632</v>
      </c>
      <c r="B1478">
        <v>101421.57786213176</v>
      </c>
    </row>
    <row r="1479" spans="1:2" x14ac:dyDescent="0.25">
      <c r="A1479">
        <v>23648</v>
      </c>
      <c r="B1479">
        <v>92439.571873691661</v>
      </c>
    </row>
    <row r="1480" spans="1:2" x14ac:dyDescent="0.25">
      <c r="A1480">
        <v>23664</v>
      </c>
      <c r="B1480">
        <v>100778.62057342895</v>
      </c>
    </row>
    <row r="1481" spans="1:2" x14ac:dyDescent="0.25">
      <c r="A1481">
        <v>23680</v>
      </c>
      <c r="B1481">
        <v>96943.188889023237</v>
      </c>
    </row>
    <row r="1482" spans="1:2" x14ac:dyDescent="0.25">
      <c r="A1482">
        <v>23696</v>
      </c>
      <c r="B1482">
        <v>105222.93538776234</v>
      </c>
    </row>
    <row r="1483" spans="1:2" x14ac:dyDescent="0.25">
      <c r="A1483">
        <v>23712</v>
      </c>
      <c r="B1483">
        <v>92324.264588428923</v>
      </c>
    </row>
    <row r="1484" spans="1:2" x14ac:dyDescent="0.25">
      <c r="A1484">
        <v>23728</v>
      </c>
      <c r="B1484">
        <v>93329.027098239312</v>
      </c>
    </row>
    <row r="1485" spans="1:2" x14ac:dyDescent="0.25">
      <c r="A1485">
        <v>23744</v>
      </c>
      <c r="B1485">
        <v>98580.89724304984</v>
      </c>
    </row>
    <row r="1486" spans="1:2" x14ac:dyDescent="0.25">
      <c r="A1486">
        <v>23760</v>
      </c>
      <c r="B1486">
        <v>95669.010667329276</v>
      </c>
    </row>
    <row r="1487" spans="1:2" x14ac:dyDescent="0.25">
      <c r="A1487">
        <v>23776</v>
      </c>
      <c r="B1487">
        <v>95514.39669816375</v>
      </c>
    </row>
    <row r="1488" spans="1:2" x14ac:dyDescent="0.25">
      <c r="A1488">
        <v>23792</v>
      </c>
      <c r="B1488">
        <v>97494.718222646974</v>
      </c>
    </row>
    <row r="1489" spans="1:2" x14ac:dyDescent="0.25">
      <c r="A1489">
        <v>23808</v>
      </c>
      <c r="B1489">
        <v>94280.248690322624</v>
      </c>
    </row>
    <row r="1490" spans="1:2" x14ac:dyDescent="0.25">
      <c r="A1490">
        <v>23824</v>
      </c>
      <c r="B1490">
        <v>87063.632676784735</v>
      </c>
    </row>
    <row r="1491" spans="1:2" x14ac:dyDescent="0.25">
      <c r="A1491">
        <v>23840</v>
      </c>
      <c r="B1491">
        <v>99035.368798202195</v>
      </c>
    </row>
    <row r="1492" spans="1:2" x14ac:dyDescent="0.25">
      <c r="A1492">
        <v>23856</v>
      </c>
      <c r="B1492">
        <v>102006.8532273772</v>
      </c>
    </row>
    <row r="1493" spans="1:2" x14ac:dyDescent="0.25">
      <c r="A1493">
        <v>23872</v>
      </c>
      <c r="B1493">
        <v>97522.519629746123</v>
      </c>
    </row>
    <row r="1494" spans="1:2" x14ac:dyDescent="0.25">
      <c r="A1494">
        <v>23888</v>
      </c>
      <c r="B1494">
        <v>88566.72563770377</v>
      </c>
    </row>
    <row r="1495" spans="1:2" x14ac:dyDescent="0.25">
      <c r="A1495">
        <v>23904</v>
      </c>
      <c r="B1495">
        <v>97895.037048529499</v>
      </c>
    </row>
    <row r="1496" spans="1:2" x14ac:dyDescent="0.25">
      <c r="A1496">
        <v>23920</v>
      </c>
      <c r="B1496">
        <v>90852.098884332489</v>
      </c>
    </row>
    <row r="1497" spans="1:2" x14ac:dyDescent="0.25">
      <c r="A1497">
        <v>23936</v>
      </c>
      <c r="B1497">
        <v>93246.235533237457</v>
      </c>
    </row>
    <row r="1498" spans="1:2" x14ac:dyDescent="0.25">
      <c r="A1498">
        <v>23952</v>
      </c>
      <c r="B1498">
        <v>103460.97536916871</v>
      </c>
    </row>
    <row r="1499" spans="1:2" x14ac:dyDescent="0.25">
      <c r="A1499">
        <v>23968</v>
      </c>
      <c r="B1499">
        <v>98126.517664674509</v>
      </c>
    </row>
    <row r="1500" spans="1:2" x14ac:dyDescent="0.25">
      <c r="A1500">
        <v>23984</v>
      </c>
      <c r="B1500">
        <v>94624.812652482666</v>
      </c>
    </row>
    <row r="1501" spans="1:2" x14ac:dyDescent="0.25">
      <c r="A1501">
        <v>24000</v>
      </c>
      <c r="B1501">
        <v>98326.571864449565</v>
      </c>
    </row>
    <row r="1502" spans="1:2" x14ac:dyDescent="0.25">
      <c r="A1502">
        <v>24016</v>
      </c>
      <c r="B1502">
        <v>93321.035437730607</v>
      </c>
    </row>
    <row r="1503" spans="1:2" x14ac:dyDescent="0.25">
      <c r="A1503">
        <v>24032</v>
      </c>
      <c r="B1503">
        <v>101066.94913593307</v>
      </c>
    </row>
    <row r="1504" spans="1:2" x14ac:dyDescent="0.25">
      <c r="A1504">
        <v>24048</v>
      </c>
      <c r="B1504">
        <v>100246.20335299653</v>
      </c>
    </row>
    <row r="1505" spans="1:2" x14ac:dyDescent="0.25">
      <c r="A1505">
        <v>24064</v>
      </c>
      <c r="B1505">
        <v>94446.678440030417</v>
      </c>
    </row>
    <row r="1506" spans="1:2" x14ac:dyDescent="0.25">
      <c r="A1506">
        <v>24080</v>
      </c>
      <c r="B1506">
        <v>93640.030856184865</v>
      </c>
    </row>
    <row r="1507" spans="1:2" x14ac:dyDescent="0.25">
      <c r="A1507">
        <v>24096</v>
      </c>
      <c r="B1507">
        <v>102325.53387256881</v>
      </c>
    </row>
    <row r="1508" spans="1:2" x14ac:dyDescent="0.25">
      <c r="A1508">
        <v>24112</v>
      </c>
      <c r="B1508">
        <v>96008.539736689141</v>
      </c>
    </row>
    <row r="1509" spans="1:2" x14ac:dyDescent="0.25">
      <c r="A1509">
        <v>24128</v>
      </c>
      <c r="B1509">
        <v>95085.587363128172</v>
      </c>
    </row>
    <row r="1510" spans="1:2" x14ac:dyDescent="0.25">
      <c r="A1510">
        <v>24144</v>
      </c>
      <c r="B1510">
        <v>104463.18345106029</v>
      </c>
    </row>
    <row r="1511" spans="1:2" x14ac:dyDescent="0.25">
      <c r="A1511">
        <v>24160</v>
      </c>
      <c r="B1511">
        <v>99285.399097554196</v>
      </c>
    </row>
    <row r="1512" spans="1:2" x14ac:dyDescent="0.25">
      <c r="A1512">
        <v>24176</v>
      </c>
      <c r="B1512">
        <v>100137.82465073175</v>
      </c>
    </row>
    <row r="1513" spans="1:2" x14ac:dyDescent="0.25">
      <c r="A1513">
        <v>24192</v>
      </c>
      <c r="B1513">
        <v>95779.815307802754</v>
      </c>
    </row>
    <row r="1514" spans="1:2" x14ac:dyDescent="0.25">
      <c r="A1514">
        <v>24208</v>
      </c>
      <c r="B1514">
        <v>91094.400441220845</v>
      </c>
    </row>
    <row r="1515" spans="1:2" x14ac:dyDescent="0.25">
      <c r="A1515">
        <v>24224</v>
      </c>
      <c r="B1515">
        <v>96689.678105606523</v>
      </c>
    </row>
    <row r="1516" spans="1:2" x14ac:dyDescent="0.25">
      <c r="A1516">
        <v>24240</v>
      </c>
      <c r="B1516">
        <v>96658.943677576259</v>
      </c>
    </row>
    <row r="1517" spans="1:2" x14ac:dyDescent="0.25">
      <c r="A1517">
        <v>24256</v>
      </c>
      <c r="B1517">
        <v>92260.973843988424</v>
      </c>
    </row>
    <row r="1518" spans="1:2" x14ac:dyDescent="0.25">
      <c r="A1518">
        <v>24272</v>
      </c>
      <c r="B1518">
        <v>95239.588649659723</v>
      </c>
    </row>
    <row r="1519" spans="1:2" x14ac:dyDescent="0.25">
      <c r="A1519">
        <v>24288</v>
      </c>
      <c r="B1519">
        <v>94983.310443399358</v>
      </c>
    </row>
    <row r="1520" spans="1:2" x14ac:dyDescent="0.25">
      <c r="A1520">
        <v>24304</v>
      </c>
      <c r="B1520">
        <v>92194.925933624676</v>
      </c>
    </row>
    <row r="1521" spans="1:2" x14ac:dyDescent="0.25">
      <c r="A1521">
        <v>24320</v>
      </c>
      <c r="B1521">
        <v>102967.30097812161</v>
      </c>
    </row>
    <row r="1522" spans="1:2" x14ac:dyDescent="0.25">
      <c r="A1522">
        <v>24336</v>
      </c>
      <c r="B1522">
        <v>101929.47478986729</v>
      </c>
    </row>
    <row r="1523" spans="1:2" x14ac:dyDescent="0.25">
      <c r="A1523">
        <v>24352</v>
      </c>
      <c r="B1523">
        <v>105402.10348109684</v>
      </c>
    </row>
    <row r="1524" spans="1:2" x14ac:dyDescent="0.25">
      <c r="A1524">
        <v>24368</v>
      </c>
      <c r="B1524">
        <v>99215.203975901139</v>
      </c>
    </row>
    <row r="1525" spans="1:2" x14ac:dyDescent="0.25">
      <c r="A1525">
        <v>24384</v>
      </c>
      <c r="B1525">
        <v>101020.0039212727</v>
      </c>
    </row>
    <row r="1526" spans="1:2" x14ac:dyDescent="0.25">
      <c r="A1526">
        <v>24400</v>
      </c>
      <c r="B1526">
        <v>97071.296153617368</v>
      </c>
    </row>
    <row r="1527" spans="1:2" x14ac:dyDescent="0.25">
      <c r="A1527">
        <v>24416</v>
      </c>
      <c r="B1527">
        <v>102409.36472427244</v>
      </c>
    </row>
    <row r="1528" spans="1:2" x14ac:dyDescent="0.25">
      <c r="A1528">
        <v>24432</v>
      </c>
      <c r="B1528">
        <v>101347.35908069373</v>
      </c>
    </row>
    <row r="1529" spans="1:2" x14ac:dyDescent="0.25">
      <c r="A1529">
        <v>24448</v>
      </c>
      <c r="B1529">
        <v>95714.489602721966</v>
      </c>
    </row>
    <row r="1530" spans="1:2" x14ac:dyDescent="0.25">
      <c r="A1530">
        <v>24464</v>
      </c>
      <c r="B1530">
        <v>97683.453319786888</v>
      </c>
    </row>
    <row r="1531" spans="1:2" x14ac:dyDescent="0.25">
      <c r="A1531">
        <v>24480</v>
      </c>
      <c r="B1531">
        <v>93792.689990816521</v>
      </c>
    </row>
    <row r="1532" spans="1:2" x14ac:dyDescent="0.25">
      <c r="A1532">
        <v>24496</v>
      </c>
      <c r="B1532">
        <v>96405.446624852586</v>
      </c>
    </row>
    <row r="1533" spans="1:2" x14ac:dyDescent="0.25">
      <c r="A1533">
        <v>24512</v>
      </c>
      <c r="B1533">
        <v>91117.148220571442</v>
      </c>
    </row>
    <row r="1534" spans="1:2" x14ac:dyDescent="0.25">
      <c r="A1534">
        <v>24528</v>
      </c>
      <c r="B1534">
        <v>98038.488998548783</v>
      </c>
    </row>
    <row r="1535" spans="1:2" x14ac:dyDescent="0.25">
      <c r="A1535">
        <v>24544</v>
      </c>
      <c r="B1535">
        <v>99759.028245001042</v>
      </c>
    </row>
    <row r="1536" spans="1:2" x14ac:dyDescent="0.25">
      <c r="A1536">
        <v>24560</v>
      </c>
      <c r="B1536">
        <v>98101.226756221091</v>
      </c>
    </row>
    <row r="1537" spans="1:2" x14ac:dyDescent="0.25">
      <c r="A1537">
        <v>24576</v>
      </c>
      <c r="B1537">
        <v>96299.826100419785</v>
      </c>
    </row>
    <row r="1538" spans="1:2" x14ac:dyDescent="0.25">
      <c r="A1538">
        <v>24592</v>
      </c>
      <c r="B1538">
        <v>106519.51346864768</v>
      </c>
    </row>
    <row r="1539" spans="1:2" x14ac:dyDescent="0.25">
      <c r="A1539">
        <v>24608</v>
      </c>
      <c r="B1539">
        <v>97269.31764509475</v>
      </c>
    </row>
    <row r="1540" spans="1:2" x14ac:dyDescent="0.25">
      <c r="A1540">
        <v>24624</v>
      </c>
      <c r="B1540">
        <v>100685.50281758166</v>
      </c>
    </row>
    <row r="1541" spans="1:2" x14ac:dyDescent="0.25">
      <c r="A1541">
        <v>24640</v>
      </c>
      <c r="B1541">
        <v>97799.11812429053</v>
      </c>
    </row>
    <row r="1542" spans="1:2" x14ac:dyDescent="0.25">
      <c r="A1542">
        <v>24656</v>
      </c>
      <c r="B1542">
        <v>91154.346740605703</v>
      </c>
    </row>
    <row r="1543" spans="1:2" x14ac:dyDescent="0.25">
      <c r="A1543">
        <v>24672</v>
      </c>
      <c r="B1543">
        <v>100509.68311733675</v>
      </c>
    </row>
    <row r="1544" spans="1:2" x14ac:dyDescent="0.25">
      <c r="A1544">
        <v>24688</v>
      </c>
      <c r="B1544">
        <v>96547.321161167711</v>
      </c>
    </row>
    <row r="1545" spans="1:2" x14ac:dyDescent="0.25">
      <c r="A1545">
        <v>24704</v>
      </c>
      <c r="B1545">
        <v>97286.402869349607</v>
      </c>
    </row>
    <row r="1546" spans="1:2" x14ac:dyDescent="0.25">
      <c r="A1546">
        <v>24720</v>
      </c>
      <c r="B1546">
        <v>99298.911432561436</v>
      </c>
    </row>
    <row r="1547" spans="1:2" x14ac:dyDescent="0.25">
      <c r="A1547">
        <v>24736</v>
      </c>
      <c r="B1547">
        <v>105116.90858766026</v>
      </c>
    </row>
    <row r="1548" spans="1:2" x14ac:dyDescent="0.25">
      <c r="A1548">
        <v>24752</v>
      </c>
      <c r="B1548">
        <v>101198.46792566938</v>
      </c>
    </row>
    <row r="1549" spans="1:2" x14ac:dyDescent="0.25">
      <c r="A1549">
        <v>24768</v>
      </c>
      <c r="B1549">
        <v>95683.958834191726</v>
      </c>
    </row>
    <row r="1550" spans="1:2" x14ac:dyDescent="0.25">
      <c r="A1550">
        <v>24784</v>
      </c>
      <c r="B1550">
        <v>93520.988653291701</v>
      </c>
    </row>
    <row r="1551" spans="1:2" x14ac:dyDescent="0.25">
      <c r="A1551">
        <v>24800</v>
      </c>
      <c r="B1551">
        <v>94036.891780661215</v>
      </c>
    </row>
    <row r="1552" spans="1:2" x14ac:dyDescent="0.25">
      <c r="A1552">
        <v>24816</v>
      </c>
      <c r="B1552">
        <v>94457.167191921995</v>
      </c>
    </row>
    <row r="1553" spans="1:2" x14ac:dyDescent="0.25">
      <c r="A1553">
        <v>24832</v>
      </c>
      <c r="B1553">
        <v>91434.587127402658</v>
      </c>
    </row>
    <row r="1554" spans="1:2" x14ac:dyDescent="0.25">
      <c r="A1554">
        <v>24848</v>
      </c>
      <c r="B1554">
        <v>90487.544623520007</v>
      </c>
    </row>
    <row r="1555" spans="1:2" x14ac:dyDescent="0.25">
      <c r="A1555">
        <v>24864</v>
      </c>
      <c r="B1555">
        <v>106597.60865346638</v>
      </c>
    </row>
    <row r="1556" spans="1:2" x14ac:dyDescent="0.25">
      <c r="A1556">
        <v>24880</v>
      </c>
      <c r="B1556">
        <v>93897.421402809268</v>
      </c>
    </row>
    <row r="1557" spans="1:2" x14ac:dyDescent="0.25">
      <c r="A1557">
        <v>24896</v>
      </c>
      <c r="B1557">
        <v>90021.116929753058</v>
      </c>
    </row>
    <row r="1558" spans="1:2" x14ac:dyDescent="0.25">
      <c r="A1558">
        <v>24912</v>
      </c>
      <c r="B1558">
        <v>95706.982109210949</v>
      </c>
    </row>
    <row r="1559" spans="1:2" x14ac:dyDescent="0.25">
      <c r="A1559">
        <v>24928</v>
      </c>
      <c r="B1559">
        <v>102756.11269481757</v>
      </c>
    </row>
    <row r="1560" spans="1:2" x14ac:dyDescent="0.25">
      <c r="A1560">
        <v>24944</v>
      </c>
      <c r="B1560">
        <v>98419.915912502649</v>
      </c>
    </row>
    <row r="1561" spans="1:2" x14ac:dyDescent="0.25">
      <c r="A1561">
        <v>24960</v>
      </c>
      <c r="B1561">
        <v>97423.406091041616</v>
      </c>
    </row>
    <row r="1562" spans="1:2" x14ac:dyDescent="0.25">
      <c r="A1562">
        <v>24976</v>
      </c>
      <c r="B1562">
        <v>96070.39574164532</v>
      </c>
    </row>
    <row r="1563" spans="1:2" x14ac:dyDescent="0.25">
      <c r="A1563">
        <v>24992</v>
      </c>
      <c r="B1563">
        <v>93041.539123198876</v>
      </c>
    </row>
    <row r="1564" spans="1:2" x14ac:dyDescent="0.25">
      <c r="A1564">
        <v>25008</v>
      </c>
      <c r="B1564">
        <v>99584.822778059257</v>
      </c>
    </row>
    <row r="1565" spans="1:2" x14ac:dyDescent="0.25">
      <c r="A1565">
        <v>25024</v>
      </c>
      <c r="B1565">
        <v>97795.13208185829</v>
      </c>
    </row>
    <row r="1566" spans="1:2" x14ac:dyDescent="0.25">
      <c r="A1566">
        <v>25040</v>
      </c>
      <c r="B1566">
        <v>101037.75467230783</v>
      </c>
    </row>
    <row r="1567" spans="1:2" x14ac:dyDescent="0.25">
      <c r="A1567">
        <v>25056</v>
      </c>
      <c r="B1567">
        <v>97419.880335859532</v>
      </c>
    </row>
    <row r="1568" spans="1:2" x14ac:dyDescent="0.25">
      <c r="A1568">
        <v>25072</v>
      </c>
      <c r="B1568">
        <v>88965.491275575827</v>
      </c>
    </row>
    <row r="1569" spans="1:2" x14ac:dyDescent="0.25">
      <c r="A1569">
        <v>25088</v>
      </c>
      <c r="B1569">
        <v>96424.05496455665</v>
      </c>
    </row>
    <row r="1570" spans="1:2" x14ac:dyDescent="0.25">
      <c r="A1570">
        <v>25104</v>
      </c>
      <c r="B1570">
        <v>96724.638887241497</v>
      </c>
    </row>
    <row r="1571" spans="1:2" x14ac:dyDescent="0.25">
      <c r="A1571">
        <v>25120</v>
      </c>
      <c r="B1571">
        <v>98054.09544575373</v>
      </c>
    </row>
    <row r="1572" spans="1:2" x14ac:dyDescent="0.25">
      <c r="A1572">
        <v>25136</v>
      </c>
      <c r="B1572">
        <v>102828.84378914398</v>
      </c>
    </row>
    <row r="1573" spans="1:2" x14ac:dyDescent="0.25">
      <c r="A1573">
        <v>25152</v>
      </c>
      <c r="B1573">
        <v>95739.839444486919</v>
      </c>
    </row>
    <row r="1574" spans="1:2" x14ac:dyDescent="0.25">
      <c r="A1574">
        <v>25168</v>
      </c>
      <c r="B1574">
        <v>99933.017040898674</v>
      </c>
    </row>
    <row r="1575" spans="1:2" x14ac:dyDescent="0.25">
      <c r="A1575">
        <v>25184</v>
      </c>
      <c r="B1575">
        <v>97592.82410736446</v>
      </c>
    </row>
    <row r="1576" spans="1:2" x14ac:dyDescent="0.25">
      <c r="A1576">
        <v>25200</v>
      </c>
      <c r="B1576">
        <v>100302.83075695575</v>
      </c>
    </row>
    <row r="1577" spans="1:2" x14ac:dyDescent="0.25">
      <c r="A1577">
        <v>25216</v>
      </c>
      <c r="B1577">
        <v>97784.007297096949</v>
      </c>
    </row>
    <row r="1578" spans="1:2" x14ac:dyDescent="0.25">
      <c r="A1578">
        <v>25232</v>
      </c>
      <c r="B1578">
        <v>93618.329850608774</v>
      </c>
    </row>
    <row r="1579" spans="1:2" x14ac:dyDescent="0.25">
      <c r="A1579">
        <v>25248</v>
      </c>
      <c r="B1579">
        <v>94214.538102231716</v>
      </c>
    </row>
    <row r="1580" spans="1:2" x14ac:dyDescent="0.25">
      <c r="A1580">
        <v>25264</v>
      </c>
      <c r="B1580">
        <v>100379.09226420402</v>
      </c>
    </row>
    <row r="1581" spans="1:2" x14ac:dyDescent="0.25">
      <c r="A1581">
        <v>25280</v>
      </c>
      <c r="B1581">
        <v>98868.743960579784</v>
      </c>
    </row>
    <row r="1582" spans="1:2" x14ac:dyDescent="0.25">
      <c r="A1582">
        <v>25296</v>
      </c>
      <c r="B1582">
        <v>95072.538648458591</v>
      </c>
    </row>
    <row r="1583" spans="1:2" x14ac:dyDescent="0.25">
      <c r="A1583">
        <v>25312</v>
      </c>
      <c r="B1583">
        <v>100104.50644244219</v>
      </c>
    </row>
    <row r="1584" spans="1:2" x14ac:dyDescent="0.25">
      <c r="A1584">
        <v>25328</v>
      </c>
      <c r="B1584">
        <v>99210.29754297185</v>
      </c>
    </row>
    <row r="1585" spans="1:2" x14ac:dyDescent="0.25">
      <c r="A1585">
        <v>25344</v>
      </c>
      <c r="B1585">
        <v>94563.813066654388</v>
      </c>
    </row>
    <row r="1586" spans="1:2" x14ac:dyDescent="0.25">
      <c r="A1586">
        <v>25360</v>
      </c>
      <c r="B1586">
        <v>103418.19241657066</v>
      </c>
    </row>
    <row r="1587" spans="1:2" x14ac:dyDescent="0.25">
      <c r="A1587">
        <v>25376</v>
      </c>
      <c r="B1587">
        <v>94957.899122961026</v>
      </c>
    </row>
    <row r="1588" spans="1:2" x14ac:dyDescent="0.25">
      <c r="A1588">
        <v>25392</v>
      </c>
      <c r="B1588">
        <v>91561.792410768147</v>
      </c>
    </row>
    <row r="1589" spans="1:2" x14ac:dyDescent="0.25">
      <c r="A1589">
        <v>25408</v>
      </c>
      <c r="B1589">
        <v>101612.76403720859</v>
      </c>
    </row>
    <row r="1590" spans="1:2" x14ac:dyDescent="0.25">
      <c r="A1590">
        <v>25424</v>
      </c>
      <c r="B1590">
        <v>92483.486379668699</v>
      </c>
    </row>
    <row r="1591" spans="1:2" x14ac:dyDescent="0.25">
      <c r="A1591">
        <v>25440</v>
      </c>
      <c r="B1591">
        <v>100223.09690499908</v>
      </c>
    </row>
    <row r="1592" spans="1:2" x14ac:dyDescent="0.25">
      <c r="A1592">
        <v>25456</v>
      </c>
      <c r="B1592">
        <v>89900.275216472</v>
      </c>
    </row>
    <row r="1593" spans="1:2" x14ac:dyDescent="0.25">
      <c r="A1593">
        <v>25472</v>
      </c>
      <c r="B1593">
        <v>93089.986964564858</v>
      </c>
    </row>
    <row r="1594" spans="1:2" x14ac:dyDescent="0.25">
      <c r="A1594">
        <v>25488</v>
      </c>
      <c r="B1594">
        <v>98006.227347217529</v>
      </c>
    </row>
    <row r="1595" spans="1:2" x14ac:dyDescent="0.25">
      <c r="A1595">
        <v>25504</v>
      </c>
      <c r="B1595">
        <v>101365.43464326621</v>
      </c>
    </row>
    <row r="1596" spans="1:2" x14ac:dyDescent="0.25">
      <c r="A1596">
        <v>25520</v>
      </c>
      <c r="B1596">
        <v>105576.73777383634</v>
      </c>
    </row>
    <row r="1597" spans="1:2" x14ac:dyDescent="0.25">
      <c r="A1597">
        <v>25536</v>
      </c>
      <c r="B1597">
        <v>94933.280232790363</v>
      </c>
    </row>
    <row r="1598" spans="1:2" x14ac:dyDescent="0.25">
      <c r="A1598">
        <v>25552</v>
      </c>
      <c r="B1598">
        <v>92845.25474233205</v>
      </c>
    </row>
    <row r="1599" spans="1:2" x14ac:dyDescent="0.25">
      <c r="A1599">
        <v>25568</v>
      </c>
      <c r="B1599">
        <v>103706.22485190022</v>
      </c>
    </row>
    <row r="1600" spans="1:2" x14ac:dyDescent="0.25">
      <c r="A1600">
        <v>25584</v>
      </c>
      <c r="B1600">
        <v>89809.613388167636</v>
      </c>
    </row>
    <row r="1601" spans="1:2" x14ac:dyDescent="0.25">
      <c r="A1601">
        <v>25600</v>
      </c>
      <c r="B1601">
        <v>94727.79109525973</v>
      </c>
    </row>
    <row r="1602" spans="1:2" x14ac:dyDescent="0.25">
      <c r="A1602">
        <v>25616</v>
      </c>
      <c r="B1602">
        <v>103075.175646972</v>
      </c>
    </row>
    <row r="1603" spans="1:2" x14ac:dyDescent="0.25">
      <c r="A1603">
        <v>25632</v>
      </c>
      <c r="B1603">
        <v>93642.367528935298</v>
      </c>
    </row>
    <row r="1604" spans="1:2" x14ac:dyDescent="0.25">
      <c r="A1604">
        <v>25648</v>
      </c>
      <c r="B1604">
        <v>99832.88222343332</v>
      </c>
    </row>
    <row r="1605" spans="1:2" x14ac:dyDescent="0.25">
      <c r="A1605">
        <v>25664</v>
      </c>
      <c r="B1605">
        <v>97004.919145191816</v>
      </c>
    </row>
    <row r="1606" spans="1:2" x14ac:dyDescent="0.25">
      <c r="A1606">
        <v>25680</v>
      </c>
      <c r="B1606">
        <v>97887.450521707826</v>
      </c>
    </row>
    <row r="1607" spans="1:2" x14ac:dyDescent="0.25">
      <c r="A1607">
        <v>25696</v>
      </c>
      <c r="B1607">
        <v>96476.7662902663</v>
      </c>
    </row>
    <row r="1608" spans="1:2" x14ac:dyDescent="0.25">
      <c r="A1608">
        <v>25712</v>
      </c>
      <c r="B1608">
        <v>95744.555442178462</v>
      </c>
    </row>
    <row r="1609" spans="1:2" x14ac:dyDescent="0.25">
      <c r="A1609">
        <v>25728</v>
      </c>
      <c r="B1609">
        <v>95354.598679122777</v>
      </c>
    </row>
    <row r="1610" spans="1:2" x14ac:dyDescent="0.25">
      <c r="A1610">
        <v>25744</v>
      </c>
      <c r="B1610">
        <v>98604.111570712426</v>
      </c>
    </row>
    <row r="1611" spans="1:2" x14ac:dyDescent="0.25">
      <c r="A1611">
        <v>25760</v>
      </c>
      <c r="B1611">
        <v>96878.333924244565</v>
      </c>
    </row>
    <row r="1612" spans="1:2" x14ac:dyDescent="0.25">
      <c r="A1612">
        <v>25776</v>
      </c>
      <c r="B1612">
        <v>97530.097812657506</v>
      </c>
    </row>
    <row r="1613" spans="1:2" x14ac:dyDescent="0.25">
      <c r="A1613">
        <v>25792</v>
      </c>
      <c r="B1613">
        <v>95871.282014450422</v>
      </c>
    </row>
    <row r="1614" spans="1:2" x14ac:dyDescent="0.25">
      <c r="A1614">
        <v>25808</v>
      </c>
      <c r="B1614">
        <v>100295.93073474693</v>
      </c>
    </row>
    <row r="1615" spans="1:2" x14ac:dyDescent="0.25">
      <c r="A1615">
        <v>25824</v>
      </c>
      <c r="B1615">
        <v>98654.16999725785</v>
      </c>
    </row>
    <row r="1616" spans="1:2" x14ac:dyDescent="0.25">
      <c r="A1616">
        <v>25840</v>
      </c>
      <c r="B1616">
        <v>96795.475806926595</v>
      </c>
    </row>
    <row r="1617" spans="1:2" x14ac:dyDescent="0.25">
      <c r="A1617">
        <v>25856</v>
      </c>
      <c r="B1617">
        <v>97771.697089448076</v>
      </c>
    </row>
    <row r="1618" spans="1:2" x14ac:dyDescent="0.25">
      <c r="A1618">
        <v>25872</v>
      </c>
      <c r="B1618">
        <v>103024.26604512185</v>
      </c>
    </row>
    <row r="1619" spans="1:2" x14ac:dyDescent="0.25">
      <c r="A1619">
        <v>25888</v>
      </c>
      <c r="B1619">
        <v>107350.94501423657</v>
      </c>
    </row>
    <row r="1620" spans="1:2" x14ac:dyDescent="0.25">
      <c r="A1620">
        <v>25904</v>
      </c>
      <c r="B1620">
        <v>95619.980289758299</v>
      </c>
    </row>
    <row r="1621" spans="1:2" x14ac:dyDescent="0.25">
      <c r="A1621">
        <v>25920</v>
      </c>
      <c r="B1621">
        <v>99626.304416896804</v>
      </c>
    </row>
    <row r="1622" spans="1:2" x14ac:dyDescent="0.25">
      <c r="A1622">
        <v>25936</v>
      </c>
      <c r="B1622">
        <v>97057.856800717389</v>
      </c>
    </row>
    <row r="1623" spans="1:2" x14ac:dyDescent="0.25">
      <c r="A1623">
        <v>25952</v>
      </c>
      <c r="B1623">
        <v>98333.899363209159</v>
      </c>
    </row>
    <row r="1624" spans="1:2" x14ac:dyDescent="0.25">
      <c r="A1624">
        <v>25968</v>
      </c>
      <c r="B1624">
        <v>94744.67577440021</v>
      </c>
    </row>
    <row r="1625" spans="1:2" x14ac:dyDescent="0.25">
      <c r="A1625">
        <v>25984</v>
      </c>
      <c r="B1625">
        <v>96604.766069001911</v>
      </c>
    </row>
    <row r="1626" spans="1:2" x14ac:dyDescent="0.25">
      <c r="A1626">
        <v>26000</v>
      </c>
      <c r="B1626">
        <v>102226.00569125773</v>
      </c>
    </row>
    <row r="1627" spans="1:2" x14ac:dyDescent="0.25">
      <c r="A1627">
        <v>26016</v>
      </c>
      <c r="B1627">
        <v>99343.485509760721</v>
      </c>
    </row>
    <row r="1628" spans="1:2" x14ac:dyDescent="0.25">
      <c r="A1628">
        <v>26032</v>
      </c>
      <c r="B1628">
        <v>96661.237610009804</v>
      </c>
    </row>
    <row r="1629" spans="1:2" x14ac:dyDescent="0.25">
      <c r="A1629">
        <v>26048</v>
      </c>
      <c r="B1629">
        <v>102646.64954526199</v>
      </c>
    </row>
    <row r="1630" spans="1:2" x14ac:dyDescent="0.25">
      <c r="A1630">
        <v>26064</v>
      </c>
      <c r="B1630">
        <v>95459.46338513853</v>
      </c>
    </row>
    <row r="1631" spans="1:2" x14ac:dyDescent="0.25">
      <c r="A1631">
        <v>26080</v>
      </c>
      <c r="B1631">
        <v>94846.154843974247</v>
      </c>
    </row>
    <row r="1632" spans="1:2" x14ac:dyDescent="0.25">
      <c r="A1632">
        <v>26096</v>
      </c>
      <c r="B1632">
        <v>91508.887604280608</v>
      </c>
    </row>
    <row r="1633" spans="1:2" x14ac:dyDescent="0.25">
      <c r="A1633">
        <v>26112</v>
      </c>
      <c r="B1633">
        <v>103662.27597892987</v>
      </c>
    </row>
    <row r="1634" spans="1:2" x14ac:dyDescent="0.25">
      <c r="A1634">
        <v>26128</v>
      </c>
      <c r="B1634">
        <v>94228.630973114559</v>
      </c>
    </row>
    <row r="1635" spans="1:2" x14ac:dyDescent="0.25">
      <c r="A1635">
        <v>26144</v>
      </c>
      <c r="B1635">
        <v>94422.864661410204</v>
      </c>
    </row>
    <row r="1636" spans="1:2" x14ac:dyDescent="0.25">
      <c r="A1636">
        <v>26160</v>
      </c>
      <c r="B1636">
        <v>97843.994185454736</v>
      </c>
    </row>
    <row r="1637" spans="1:2" x14ac:dyDescent="0.25">
      <c r="A1637">
        <v>26176</v>
      </c>
      <c r="B1637">
        <v>98227.512456511336</v>
      </c>
    </row>
    <row r="1638" spans="1:2" x14ac:dyDescent="0.25">
      <c r="A1638">
        <v>26192</v>
      </c>
      <c r="B1638">
        <v>90305.92612731432</v>
      </c>
    </row>
    <row r="1639" spans="1:2" x14ac:dyDescent="0.25">
      <c r="A1639">
        <v>26208</v>
      </c>
      <c r="B1639">
        <v>103016.84194722526</v>
      </c>
    </row>
    <row r="1640" spans="1:2" x14ac:dyDescent="0.25">
      <c r="A1640">
        <v>26224</v>
      </c>
      <c r="B1640">
        <v>99351.043883788501</v>
      </c>
    </row>
    <row r="1641" spans="1:2" x14ac:dyDescent="0.25">
      <c r="A1641">
        <v>26240</v>
      </c>
      <c r="B1641">
        <v>95220.493745007436</v>
      </c>
    </row>
    <row r="1642" spans="1:2" x14ac:dyDescent="0.25">
      <c r="A1642">
        <v>26256</v>
      </c>
      <c r="B1642">
        <v>98955.452070249114</v>
      </c>
    </row>
    <row r="1643" spans="1:2" x14ac:dyDescent="0.25">
      <c r="A1643">
        <v>26272</v>
      </c>
      <c r="B1643">
        <v>97124.201612530727</v>
      </c>
    </row>
    <row r="1644" spans="1:2" x14ac:dyDescent="0.25">
      <c r="A1644">
        <v>26288</v>
      </c>
      <c r="B1644">
        <v>93566.731365020591</v>
      </c>
    </row>
    <row r="1645" spans="1:2" x14ac:dyDescent="0.25">
      <c r="A1645">
        <v>26304</v>
      </c>
      <c r="B1645">
        <v>95117.071680851965</v>
      </c>
    </row>
    <row r="1646" spans="1:2" x14ac:dyDescent="0.25">
      <c r="A1646">
        <v>26320</v>
      </c>
      <c r="B1646">
        <v>96042.782429984945</v>
      </c>
    </row>
    <row r="1647" spans="1:2" x14ac:dyDescent="0.25">
      <c r="A1647">
        <v>26336</v>
      </c>
      <c r="B1647">
        <v>97838.963662729468</v>
      </c>
    </row>
    <row r="1648" spans="1:2" x14ac:dyDescent="0.25">
      <c r="A1648">
        <v>26352</v>
      </c>
      <c r="B1648">
        <v>94049.347708530753</v>
      </c>
    </row>
    <row r="1649" spans="1:2" x14ac:dyDescent="0.25">
      <c r="A1649">
        <v>26368</v>
      </c>
      <c r="B1649">
        <v>95997.784502722061</v>
      </c>
    </row>
    <row r="1650" spans="1:2" x14ac:dyDescent="0.25">
      <c r="A1650">
        <v>26384</v>
      </c>
      <c r="B1650">
        <v>92686.998530471523</v>
      </c>
    </row>
    <row r="1651" spans="1:2" x14ac:dyDescent="0.25">
      <c r="A1651">
        <v>26400</v>
      </c>
      <c r="B1651">
        <v>96810.035328854312</v>
      </c>
    </row>
    <row r="1652" spans="1:2" x14ac:dyDescent="0.25">
      <c r="A1652">
        <v>26416</v>
      </c>
      <c r="B1652">
        <v>101683.60559161435</v>
      </c>
    </row>
    <row r="1653" spans="1:2" x14ac:dyDescent="0.25">
      <c r="A1653">
        <v>26432</v>
      </c>
      <c r="B1653">
        <v>99063.425891907362</v>
      </c>
    </row>
    <row r="1654" spans="1:2" x14ac:dyDescent="0.25">
      <c r="A1654">
        <v>26448</v>
      </c>
      <c r="B1654">
        <v>92889.486943536933</v>
      </c>
    </row>
    <row r="1655" spans="1:2" x14ac:dyDescent="0.25">
      <c r="A1655">
        <v>26464</v>
      </c>
      <c r="B1655">
        <v>102271.93228149197</v>
      </c>
    </row>
    <row r="1656" spans="1:2" x14ac:dyDescent="0.25">
      <c r="A1656">
        <v>26480</v>
      </c>
      <c r="B1656">
        <v>100973.66897773746</v>
      </c>
    </row>
    <row r="1657" spans="1:2" x14ac:dyDescent="0.25">
      <c r="A1657">
        <v>26496</v>
      </c>
      <c r="B1657">
        <v>100844.95378809387</v>
      </c>
    </row>
    <row r="1658" spans="1:2" x14ac:dyDescent="0.25">
      <c r="A1658">
        <v>26512</v>
      </c>
      <c r="B1658">
        <v>102947.03197664631</v>
      </c>
    </row>
    <row r="1659" spans="1:2" x14ac:dyDescent="0.25">
      <c r="A1659">
        <v>26528</v>
      </c>
      <c r="B1659">
        <v>98560.249176482248</v>
      </c>
    </row>
    <row r="1660" spans="1:2" x14ac:dyDescent="0.25">
      <c r="A1660">
        <v>26544</v>
      </c>
      <c r="B1660">
        <v>103575.47675153756</v>
      </c>
    </row>
    <row r="1661" spans="1:2" x14ac:dyDescent="0.25">
      <c r="A1661">
        <v>26560</v>
      </c>
      <c r="B1661">
        <v>95783.146760495278</v>
      </c>
    </row>
    <row r="1662" spans="1:2" x14ac:dyDescent="0.25">
      <c r="A1662">
        <v>26576</v>
      </c>
      <c r="B1662">
        <v>98962.988211732518</v>
      </c>
    </row>
    <row r="1663" spans="1:2" x14ac:dyDescent="0.25">
      <c r="A1663">
        <v>26592</v>
      </c>
      <c r="B1663">
        <v>92212.741720261169</v>
      </c>
    </row>
    <row r="1664" spans="1:2" x14ac:dyDescent="0.25">
      <c r="A1664">
        <v>26608</v>
      </c>
      <c r="B1664">
        <v>94383.436038864849</v>
      </c>
    </row>
    <row r="1665" spans="1:2" x14ac:dyDescent="0.25">
      <c r="A1665">
        <v>26624</v>
      </c>
      <c r="B1665">
        <v>95682.2349048951</v>
      </c>
    </row>
    <row r="1666" spans="1:2" x14ac:dyDescent="0.25">
      <c r="A1666">
        <v>26640</v>
      </c>
      <c r="B1666">
        <v>93758.773046889313</v>
      </c>
    </row>
    <row r="1667" spans="1:2" x14ac:dyDescent="0.25">
      <c r="A1667">
        <v>26656</v>
      </c>
      <c r="B1667">
        <v>101743.52888730791</v>
      </c>
    </row>
    <row r="1668" spans="1:2" x14ac:dyDescent="0.25">
      <c r="A1668">
        <v>26672</v>
      </c>
      <c r="B1668">
        <v>97469.620389144198</v>
      </c>
    </row>
    <row r="1669" spans="1:2" x14ac:dyDescent="0.25">
      <c r="A1669">
        <v>26688</v>
      </c>
      <c r="B1669">
        <v>99266.796879162008</v>
      </c>
    </row>
    <row r="1670" spans="1:2" x14ac:dyDescent="0.25">
      <c r="A1670">
        <v>26704</v>
      </c>
      <c r="B1670">
        <v>99210.761289587273</v>
      </c>
    </row>
    <row r="1671" spans="1:2" x14ac:dyDescent="0.25">
      <c r="A1671">
        <v>26720</v>
      </c>
      <c r="B1671">
        <v>100526.29319973408</v>
      </c>
    </row>
    <row r="1672" spans="1:2" x14ac:dyDescent="0.25">
      <c r="A1672">
        <v>26736</v>
      </c>
      <c r="B1672">
        <v>102053.91847237949</v>
      </c>
    </row>
    <row r="1673" spans="1:2" x14ac:dyDescent="0.25">
      <c r="A1673">
        <v>26752</v>
      </c>
      <c r="B1673">
        <v>94371.751583429636</v>
      </c>
    </row>
    <row r="1674" spans="1:2" x14ac:dyDescent="0.25">
      <c r="A1674">
        <v>26768</v>
      </c>
      <c r="B1674">
        <v>92800.072774955042</v>
      </c>
    </row>
    <row r="1675" spans="1:2" x14ac:dyDescent="0.25">
      <c r="A1675">
        <v>26784</v>
      </c>
      <c r="B1675">
        <v>94455.035158967512</v>
      </c>
    </row>
    <row r="1676" spans="1:2" x14ac:dyDescent="0.25">
      <c r="A1676">
        <v>26800</v>
      </c>
      <c r="B1676">
        <v>94049.020268638429</v>
      </c>
    </row>
    <row r="1677" spans="1:2" x14ac:dyDescent="0.25">
      <c r="A1677">
        <v>26816</v>
      </c>
      <c r="B1677">
        <v>98542.963779417536</v>
      </c>
    </row>
    <row r="1678" spans="1:2" x14ac:dyDescent="0.25">
      <c r="A1678">
        <v>26832</v>
      </c>
      <c r="B1678">
        <v>94172.994778634224</v>
      </c>
    </row>
    <row r="1679" spans="1:2" x14ac:dyDescent="0.25">
      <c r="A1679">
        <v>26848</v>
      </c>
      <c r="B1679">
        <v>97449.790664936489</v>
      </c>
    </row>
    <row r="1680" spans="1:2" x14ac:dyDescent="0.25">
      <c r="A1680">
        <v>26864</v>
      </c>
      <c r="B1680">
        <v>96266.634445281714</v>
      </c>
    </row>
    <row r="1681" spans="1:2" x14ac:dyDescent="0.25">
      <c r="A1681">
        <v>26880</v>
      </c>
      <c r="B1681">
        <v>93841.287732900659</v>
      </c>
    </row>
    <row r="1682" spans="1:2" x14ac:dyDescent="0.25">
      <c r="A1682">
        <v>26896</v>
      </c>
      <c r="B1682">
        <v>96967.83243983674</v>
      </c>
    </row>
    <row r="1683" spans="1:2" x14ac:dyDescent="0.25">
      <c r="A1683">
        <v>26912</v>
      </c>
      <c r="B1683">
        <v>101660.57270873695</v>
      </c>
    </row>
    <row r="1684" spans="1:2" x14ac:dyDescent="0.25">
      <c r="A1684">
        <v>26928</v>
      </c>
      <c r="B1684">
        <v>89986.454802732012</v>
      </c>
    </row>
    <row r="1685" spans="1:2" x14ac:dyDescent="0.25">
      <c r="A1685">
        <v>26944</v>
      </c>
      <c r="B1685">
        <v>96602.116860647715</v>
      </c>
    </row>
    <row r="1686" spans="1:2" x14ac:dyDescent="0.25">
      <c r="A1686">
        <v>26960</v>
      </c>
      <c r="B1686">
        <v>93467.020260226258</v>
      </c>
    </row>
    <row r="1687" spans="1:2" x14ac:dyDescent="0.25">
      <c r="A1687">
        <v>26976</v>
      </c>
      <c r="B1687">
        <v>89835.263019784034</v>
      </c>
    </row>
    <row r="1688" spans="1:2" x14ac:dyDescent="0.25">
      <c r="A1688">
        <v>26992</v>
      </c>
      <c r="B1688">
        <v>98175.625674889015</v>
      </c>
    </row>
    <row r="1689" spans="1:2" x14ac:dyDescent="0.25">
      <c r="A1689">
        <v>27008</v>
      </c>
      <c r="B1689">
        <v>93580.77400909779</v>
      </c>
    </row>
    <row r="1690" spans="1:2" x14ac:dyDescent="0.25">
      <c r="A1690">
        <v>27024</v>
      </c>
      <c r="B1690">
        <v>98741.201953138268</v>
      </c>
    </row>
    <row r="1691" spans="1:2" x14ac:dyDescent="0.25">
      <c r="A1691">
        <v>27040</v>
      </c>
      <c r="B1691">
        <v>100150.78026365319</v>
      </c>
    </row>
    <row r="1692" spans="1:2" x14ac:dyDescent="0.25">
      <c r="A1692">
        <v>27056</v>
      </c>
      <c r="B1692">
        <v>95370.339525821808</v>
      </c>
    </row>
    <row r="1693" spans="1:2" x14ac:dyDescent="0.25">
      <c r="A1693">
        <v>27072</v>
      </c>
      <c r="B1693">
        <v>94929.636823896159</v>
      </c>
    </row>
    <row r="1694" spans="1:2" x14ac:dyDescent="0.25">
      <c r="A1694">
        <v>27088</v>
      </c>
      <c r="B1694">
        <v>102518.25527269626</v>
      </c>
    </row>
    <row r="1695" spans="1:2" x14ac:dyDescent="0.25">
      <c r="A1695">
        <v>27104</v>
      </c>
      <c r="B1695">
        <v>95991.690376307422</v>
      </c>
    </row>
    <row r="1696" spans="1:2" x14ac:dyDescent="0.25">
      <c r="A1696">
        <v>27120</v>
      </c>
      <c r="B1696">
        <v>94351.235380170387</v>
      </c>
    </row>
    <row r="1697" spans="1:2" x14ac:dyDescent="0.25">
      <c r="A1697">
        <v>27136</v>
      </c>
      <c r="B1697">
        <v>97010.138331536567</v>
      </c>
    </row>
    <row r="1698" spans="1:2" x14ac:dyDescent="0.25">
      <c r="A1698">
        <v>27152</v>
      </c>
      <c r="B1698">
        <v>97543.31990679272</v>
      </c>
    </row>
    <row r="1699" spans="1:2" x14ac:dyDescent="0.25">
      <c r="A1699">
        <v>27168</v>
      </c>
      <c r="B1699">
        <v>90684.746994621804</v>
      </c>
    </row>
    <row r="1700" spans="1:2" x14ac:dyDescent="0.25">
      <c r="A1700">
        <v>27184</v>
      </c>
      <c r="B1700">
        <v>97776.244175216576</v>
      </c>
    </row>
    <row r="1701" spans="1:2" x14ac:dyDescent="0.25">
      <c r="A1701">
        <v>27200</v>
      </c>
      <c r="B1701">
        <v>93977.27642874734</v>
      </c>
    </row>
    <row r="1702" spans="1:2" x14ac:dyDescent="0.25">
      <c r="A1702">
        <v>27216</v>
      </c>
      <c r="B1702">
        <v>93372.17033354532</v>
      </c>
    </row>
    <row r="1703" spans="1:2" x14ac:dyDescent="0.25">
      <c r="A1703">
        <v>27232</v>
      </c>
      <c r="B1703">
        <v>105821.47338280496</v>
      </c>
    </row>
    <row r="1704" spans="1:2" x14ac:dyDescent="0.25">
      <c r="A1704">
        <v>27248</v>
      </c>
      <c r="B1704">
        <v>99319.486516253062</v>
      </c>
    </row>
    <row r="1705" spans="1:2" x14ac:dyDescent="0.25">
      <c r="A1705">
        <v>27264</v>
      </c>
      <c r="B1705">
        <v>95038.073327043079</v>
      </c>
    </row>
    <row r="1706" spans="1:2" x14ac:dyDescent="0.25">
      <c r="A1706">
        <v>27280</v>
      </c>
      <c r="B1706">
        <v>100272.95783911666</v>
      </c>
    </row>
    <row r="1707" spans="1:2" x14ac:dyDescent="0.25">
      <c r="A1707">
        <v>27296</v>
      </c>
      <c r="B1707">
        <v>102787.76532392669</v>
      </c>
    </row>
    <row r="1708" spans="1:2" x14ac:dyDescent="0.25">
      <c r="A1708">
        <v>27312</v>
      </c>
      <c r="B1708">
        <v>94137.854152858316</v>
      </c>
    </row>
    <row r="1709" spans="1:2" x14ac:dyDescent="0.25">
      <c r="A1709">
        <v>27328</v>
      </c>
      <c r="B1709">
        <v>101595.61300791567</v>
      </c>
    </row>
    <row r="1710" spans="1:2" x14ac:dyDescent="0.25">
      <c r="A1710">
        <v>27344</v>
      </c>
      <c r="B1710">
        <v>100949.87662013738</v>
      </c>
    </row>
    <row r="1711" spans="1:2" x14ac:dyDescent="0.25">
      <c r="A1711">
        <v>27360</v>
      </c>
      <c r="B1711">
        <v>95671.115456255939</v>
      </c>
    </row>
    <row r="1712" spans="1:2" x14ac:dyDescent="0.25">
      <c r="A1712">
        <v>27376</v>
      </c>
      <c r="B1712">
        <v>94721.74958611271</v>
      </c>
    </row>
    <row r="1713" spans="1:2" x14ac:dyDescent="0.25">
      <c r="A1713">
        <v>27392</v>
      </c>
      <c r="B1713">
        <v>95842.702786812559</v>
      </c>
    </row>
    <row r="1714" spans="1:2" x14ac:dyDescent="0.25">
      <c r="A1714">
        <v>27408</v>
      </c>
      <c r="B1714">
        <v>97031.464943681742</v>
      </c>
    </row>
    <row r="1715" spans="1:2" x14ac:dyDescent="0.25">
      <c r="A1715">
        <v>27424</v>
      </c>
      <c r="B1715">
        <v>97817.819762344297</v>
      </c>
    </row>
    <row r="1716" spans="1:2" x14ac:dyDescent="0.25">
      <c r="A1716">
        <v>27440</v>
      </c>
      <c r="B1716">
        <v>98816.393519298115</v>
      </c>
    </row>
    <row r="1717" spans="1:2" x14ac:dyDescent="0.25">
      <c r="A1717">
        <v>27456</v>
      </c>
      <c r="B1717">
        <v>93012.065869698854</v>
      </c>
    </row>
    <row r="1718" spans="1:2" x14ac:dyDescent="0.25">
      <c r="A1718">
        <v>27472</v>
      </c>
      <c r="B1718">
        <v>96585.590280684104</v>
      </c>
    </row>
    <row r="1719" spans="1:2" x14ac:dyDescent="0.25">
      <c r="A1719">
        <v>27488</v>
      </c>
      <c r="B1719">
        <v>94297.823647567886</v>
      </c>
    </row>
    <row r="1720" spans="1:2" x14ac:dyDescent="0.25">
      <c r="A1720">
        <v>27504</v>
      </c>
      <c r="B1720">
        <v>93699.47247795164</v>
      </c>
    </row>
    <row r="1721" spans="1:2" x14ac:dyDescent="0.25">
      <c r="A1721">
        <v>27520</v>
      </c>
      <c r="B1721">
        <v>98840.023210783009</v>
      </c>
    </row>
    <row r="1722" spans="1:2" x14ac:dyDescent="0.25">
      <c r="A1722">
        <v>27536</v>
      </c>
      <c r="B1722">
        <v>99743.411621124556</v>
      </c>
    </row>
    <row r="1723" spans="1:2" x14ac:dyDescent="0.25">
      <c r="A1723">
        <v>27552</v>
      </c>
      <c r="B1723">
        <v>97728.19481153306</v>
      </c>
    </row>
    <row r="1724" spans="1:2" x14ac:dyDescent="0.25">
      <c r="A1724">
        <v>27568</v>
      </c>
      <c r="B1724">
        <v>90720.585752276776</v>
      </c>
    </row>
    <row r="1725" spans="1:2" x14ac:dyDescent="0.25">
      <c r="A1725">
        <v>27584</v>
      </c>
      <c r="B1725">
        <v>101688.29906381849</v>
      </c>
    </row>
    <row r="1726" spans="1:2" x14ac:dyDescent="0.25">
      <c r="A1726">
        <v>27600</v>
      </c>
      <c r="B1726">
        <v>100892.64751461399</v>
      </c>
    </row>
    <row r="1727" spans="1:2" x14ac:dyDescent="0.25">
      <c r="A1727">
        <v>27616</v>
      </c>
      <c r="B1727">
        <v>100730.61928349963</v>
      </c>
    </row>
    <row r="1728" spans="1:2" x14ac:dyDescent="0.25">
      <c r="A1728">
        <v>27632</v>
      </c>
      <c r="B1728">
        <v>99726.1262435791</v>
      </c>
    </row>
    <row r="1729" spans="1:2" x14ac:dyDescent="0.25">
      <c r="A1729">
        <v>27648</v>
      </c>
      <c r="B1729">
        <v>96339.074856168343</v>
      </c>
    </row>
    <row r="1730" spans="1:2" x14ac:dyDescent="0.25">
      <c r="A1730">
        <v>27664</v>
      </c>
      <c r="B1730">
        <v>96106.431984405979</v>
      </c>
    </row>
    <row r="1731" spans="1:2" x14ac:dyDescent="0.25">
      <c r="A1731">
        <v>27680</v>
      </c>
      <c r="B1731">
        <v>96093.136070056556</v>
      </c>
    </row>
    <row r="1732" spans="1:2" x14ac:dyDescent="0.25">
      <c r="A1732">
        <v>27696</v>
      </c>
      <c r="B1732">
        <v>93095.786632879142</v>
      </c>
    </row>
    <row r="1733" spans="1:2" x14ac:dyDescent="0.25">
      <c r="A1733">
        <v>27712</v>
      </c>
      <c r="B1733">
        <v>98626.554538706434</v>
      </c>
    </row>
    <row r="1734" spans="1:2" x14ac:dyDescent="0.25">
      <c r="A1734">
        <v>27728</v>
      </c>
      <c r="B1734">
        <v>97315.161530485697</v>
      </c>
    </row>
    <row r="1735" spans="1:2" x14ac:dyDescent="0.25">
      <c r="A1735">
        <v>27744</v>
      </c>
      <c r="B1735">
        <v>96010.330274426946</v>
      </c>
    </row>
    <row r="1736" spans="1:2" x14ac:dyDescent="0.25">
      <c r="A1736">
        <v>27760</v>
      </c>
      <c r="B1736">
        <v>100206.66698437036</v>
      </c>
    </row>
    <row r="1737" spans="1:2" x14ac:dyDescent="0.25">
      <c r="A1737">
        <v>27776</v>
      </c>
      <c r="B1737">
        <v>95578.513075100127</v>
      </c>
    </row>
    <row r="1738" spans="1:2" x14ac:dyDescent="0.25">
      <c r="A1738">
        <v>27792</v>
      </c>
      <c r="B1738">
        <v>99453.928751479616</v>
      </c>
    </row>
    <row r="1739" spans="1:2" x14ac:dyDescent="0.25">
      <c r="A1739">
        <v>27808</v>
      </c>
      <c r="B1739">
        <v>104170.95180633385</v>
      </c>
    </row>
    <row r="1740" spans="1:2" x14ac:dyDescent="0.25">
      <c r="A1740">
        <v>27824</v>
      </c>
      <c r="B1740">
        <v>100123.23146364969</v>
      </c>
    </row>
    <row r="1741" spans="1:2" x14ac:dyDescent="0.25">
      <c r="A1741">
        <v>27840</v>
      </c>
      <c r="B1741">
        <v>102669.64197436695</v>
      </c>
    </row>
    <row r="1742" spans="1:2" x14ac:dyDescent="0.25">
      <c r="A1742">
        <v>27856</v>
      </c>
      <c r="B1742">
        <v>95296.219315653609</v>
      </c>
    </row>
    <row r="1743" spans="1:2" x14ac:dyDescent="0.25">
      <c r="A1743">
        <v>27872</v>
      </c>
      <c r="B1743">
        <v>92177.333633531089</v>
      </c>
    </row>
    <row r="1744" spans="1:2" x14ac:dyDescent="0.25">
      <c r="A1744">
        <v>27888</v>
      </c>
      <c r="B1744">
        <v>95259.170097793642</v>
      </c>
    </row>
    <row r="1745" spans="1:2" x14ac:dyDescent="0.25">
      <c r="A1745">
        <v>27904</v>
      </c>
      <c r="B1745">
        <v>101437.63651688684</v>
      </c>
    </row>
    <row r="1746" spans="1:2" x14ac:dyDescent="0.25">
      <c r="A1746">
        <v>27920</v>
      </c>
      <c r="B1746">
        <v>101698.67206870338</v>
      </c>
    </row>
    <row r="1747" spans="1:2" x14ac:dyDescent="0.25">
      <c r="A1747">
        <v>27936</v>
      </c>
      <c r="B1747">
        <v>100285.21450617982</v>
      </c>
    </row>
    <row r="1748" spans="1:2" x14ac:dyDescent="0.25">
      <c r="A1748">
        <v>27952</v>
      </c>
      <c r="B1748">
        <v>96679.754594316852</v>
      </c>
    </row>
    <row r="1749" spans="1:2" x14ac:dyDescent="0.25">
      <c r="A1749">
        <v>27968</v>
      </c>
      <c r="B1749">
        <v>103202.50913070308</v>
      </c>
    </row>
    <row r="1750" spans="1:2" x14ac:dyDescent="0.25">
      <c r="A1750">
        <v>27984</v>
      </c>
      <c r="B1750">
        <v>99621.245560538548</v>
      </c>
    </row>
    <row r="1751" spans="1:2" x14ac:dyDescent="0.25">
      <c r="A1751">
        <v>28000</v>
      </c>
      <c r="B1751">
        <v>107015.61288061015</v>
      </c>
    </row>
    <row r="1752" spans="1:2" x14ac:dyDescent="0.25">
      <c r="A1752">
        <v>28016</v>
      </c>
      <c r="B1752">
        <v>97627.061020485911</v>
      </c>
    </row>
    <row r="1753" spans="1:2" x14ac:dyDescent="0.25">
      <c r="A1753">
        <v>28032</v>
      </c>
      <c r="B1753">
        <v>90660.566624791943</v>
      </c>
    </row>
    <row r="1754" spans="1:2" x14ac:dyDescent="0.25">
      <c r="A1754">
        <v>28048</v>
      </c>
      <c r="B1754">
        <v>86766.027361889486</v>
      </c>
    </row>
    <row r="1755" spans="1:2" x14ac:dyDescent="0.25">
      <c r="A1755">
        <v>28064</v>
      </c>
      <c r="B1755">
        <v>96268.534674307331</v>
      </c>
    </row>
    <row r="1756" spans="1:2" x14ac:dyDescent="0.25">
      <c r="A1756">
        <v>28080</v>
      </c>
      <c r="B1756">
        <v>97318.713936345186</v>
      </c>
    </row>
    <row r="1757" spans="1:2" x14ac:dyDescent="0.25">
      <c r="A1757">
        <v>28096</v>
      </c>
      <c r="B1757">
        <v>102082.87333350962</v>
      </c>
    </row>
    <row r="1758" spans="1:2" x14ac:dyDescent="0.25">
      <c r="A1758">
        <v>28112</v>
      </c>
      <c r="B1758">
        <v>93759.134030555913</v>
      </c>
    </row>
    <row r="1759" spans="1:2" x14ac:dyDescent="0.25">
      <c r="A1759">
        <v>28128</v>
      </c>
      <c r="B1759">
        <v>98302.591032682729</v>
      </c>
    </row>
    <row r="1760" spans="1:2" x14ac:dyDescent="0.25">
      <c r="A1760">
        <v>28144</v>
      </c>
      <c r="B1760">
        <v>101742.77282836039</v>
      </c>
    </row>
    <row r="1761" spans="1:2" x14ac:dyDescent="0.25">
      <c r="A1761">
        <v>28160</v>
      </c>
      <c r="B1761">
        <v>97456.835212848964</v>
      </c>
    </row>
    <row r="1762" spans="1:2" x14ac:dyDescent="0.25">
      <c r="A1762">
        <v>28176</v>
      </c>
      <c r="B1762">
        <v>93271.32035894983</v>
      </c>
    </row>
    <row r="1763" spans="1:2" x14ac:dyDescent="0.25">
      <c r="A1763">
        <v>28192</v>
      </c>
      <c r="B1763">
        <v>93473.307435314011</v>
      </c>
    </row>
    <row r="1764" spans="1:2" x14ac:dyDescent="0.25">
      <c r="A1764">
        <v>28208</v>
      </c>
      <c r="B1764">
        <v>97379.951272379025</v>
      </c>
    </row>
    <row r="1765" spans="1:2" x14ac:dyDescent="0.25">
      <c r="A1765">
        <v>28224</v>
      </c>
      <c r="B1765">
        <v>93138.635964868779</v>
      </c>
    </row>
    <row r="1766" spans="1:2" x14ac:dyDescent="0.25">
      <c r="A1766">
        <v>28240</v>
      </c>
      <c r="B1766">
        <v>94888.080509100808</v>
      </c>
    </row>
    <row r="1767" spans="1:2" x14ac:dyDescent="0.25">
      <c r="A1767">
        <v>28256</v>
      </c>
      <c r="B1767">
        <v>96955.726630155536</v>
      </c>
    </row>
    <row r="1768" spans="1:2" x14ac:dyDescent="0.25">
      <c r="A1768">
        <v>28272</v>
      </c>
      <c r="B1768">
        <v>97655.168171462647</v>
      </c>
    </row>
    <row r="1769" spans="1:2" x14ac:dyDescent="0.25">
      <c r="A1769">
        <v>28288</v>
      </c>
      <c r="B1769">
        <v>91655.877470500825</v>
      </c>
    </row>
    <row r="1770" spans="1:2" x14ac:dyDescent="0.25">
      <c r="A1770">
        <v>28304</v>
      </c>
      <c r="B1770">
        <v>99448.904292792999</v>
      </c>
    </row>
    <row r="1771" spans="1:2" x14ac:dyDescent="0.25">
      <c r="A1771">
        <v>28320</v>
      </c>
      <c r="B1771">
        <v>89231.758771894325</v>
      </c>
    </row>
    <row r="1772" spans="1:2" x14ac:dyDescent="0.25">
      <c r="A1772">
        <v>28336</v>
      </c>
      <c r="B1772">
        <v>91599.305576578961</v>
      </c>
    </row>
    <row r="1773" spans="1:2" x14ac:dyDescent="0.25">
      <c r="A1773">
        <v>28352</v>
      </c>
      <c r="B1773">
        <v>99758.285547907581</v>
      </c>
    </row>
    <row r="1774" spans="1:2" x14ac:dyDescent="0.25">
      <c r="A1774">
        <v>28368</v>
      </c>
      <c r="B1774">
        <v>97500.335430056788</v>
      </c>
    </row>
    <row r="1775" spans="1:2" x14ac:dyDescent="0.25">
      <c r="A1775">
        <v>28384</v>
      </c>
      <c r="B1775">
        <v>91921.760160910126</v>
      </c>
    </row>
    <row r="1776" spans="1:2" x14ac:dyDescent="0.25">
      <c r="A1776">
        <v>28400</v>
      </c>
      <c r="B1776">
        <v>91990.544263879579</v>
      </c>
    </row>
    <row r="1777" spans="1:2" x14ac:dyDescent="0.25">
      <c r="A1777">
        <v>28416</v>
      </c>
      <c r="B1777">
        <v>97715.544879681722</v>
      </c>
    </row>
    <row r="1778" spans="1:2" x14ac:dyDescent="0.25">
      <c r="A1778">
        <v>28432</v>
      </c>
      <c r="B1778">
        <v>99895.630161589739</v>
      </c>
    </row>
    <row r="1779" spans="1:2" x14ac:dyDescent="0.25">
      <c r="A1779">
        <v>28448</v>
      </c>
      <c r="B1779">
        <v>95653.021421396203</v>
      </c>
    </row>
    <row r="1780" spans="1:2" x14ac:dyDescent="0.25">
      <c r="A1780">
        <v>28464</v>
      </c>
      <c r="B1780">
        <v>100025.80514465133</v>
      </c>
    </row>
    <row r="1781" spans="1:2" x14ac:dyDescent="0.25">
      <c r="A1781">
        <v>28480</v>
      </c>
      <c r="B1781">
        <v>103064.02691792425</v>
      </c>
    </row>
    <row r="1782" spans="1:2" x14ac:dyDescent="0.25">
      <c r="A1782">
        <v>28496</v>
      </c>
      <c r="B1782">
        <v>98252.953202666846</v>
      </c>
    </row>
    <row r="1783" spans="1:2" x14ac:dyDescent="0.25">
      <c r="A1783">
        <v>28512</v>
      </c>
      <c r="B1783">
        <v>93571.228105332964</v>
      </c>
    </row>
    <row r="1784" spans="1:2" x14ac:dyDescent="0.25">
      <c r="A1784">
        <v>28528</v>
      </c>
      <c r="B1784">
        <v>89647.459638932967</v>
      </c>
    </row>
    <row r="1785" spans="1:2" x14ac:dyDescent="0.25">
      <c r="A1785">
        <v>28544</v>
      </c>
      <c r="B1785">
        <v>89180.290063960216</v>
      </c>
    </row>
    <row r="1786" spans="1:2" x14ac:dyDescent="0.25">
      <c r="A1786">
        <v>28560</v>
      </c>
      <c r="B1786">
        <v>95004.427016497561</v>
      </c>
    </row>
    <row r="1787" spans="1:2" x14ac:dyDescent="0.25">
      <c r="A1787">
        <v>28576</v>
      </c>
      <c r="B1787">
        <v>94658.172032899252</v>
      </c>
    </row>
    <row r="1788" spans="1:2" x14ac:dyDescent="0.25">
      <c r="A1788">
        <v>28592</v>
      </c>
      <c r="B1788">
        <v>94181.301249819735</v>
      </c>
    </row>
    <row r="1789" spans="1:2" x14ac:dyDescent="0.25">
      <c r="A1789">
        <v>28608</v>
      </c>
      <c r="B1789">
        <v>92635.439408195685</v>
      </c>
    </row>
    <row r="1790" spans="1:2" x14ac:dyDescent="0.25">
      <c r="A1790">
        <v>28624</v>
      </c>
      <c r="B1790">
        <v>98026.314746113698</v>
      </c>
    </row>
    <row r="1791" spans="1:2" x14ac:dyDescent="0.25">
      <c r="A1791">
        <v>28640</v>
      </c>
      <c r="B1791">
        <v>94270.292063112924</v>
      </c>
    </row>
    <row r="1792" spans="1:2" x14ac:dyDescent="0.25">
      <c r="A1792">
        <v>28656</v>
      </c>
      <c r="B1792">
        <v>97286.958484249117</v>
      </c>
    </row>
    <row r="1793" spans="1:2" x14ac:dyDescent="0.25">
      <c r="A1793">
        <v>28672</v>
      </c>
      <c r="B1793">
        <v>96348.513843704874</v>
      </c>
    </row>
    <row r="1794" spans="1:2" x14ac:dyDescent="0.25">
      <c r="A1794">
        <v>28688</v>
      </c>
      <c r="B1794">
        <v>105527.61670374298</v>
      </c>
    </row>
    <row r="1795" spans="1:2" x14ac:dyDescent="0.25">
      <c r="A1795">
        <v>28704</v>
      </c>
      <c r="B1795">
        <v>98474.81276670823</v>
      </c>
    </row>
    <row r="1796" spans="1:2" x14ac:dyDescent="0.25">
      <c r="A1796">
        <v>28720</v>
      </c>
      <c r="B1796">
        <v>98293.121383547434</v>
      </c>
    </row>
    <row r="1797" spans="1:2" x14ac:dyDescent="0.25">
      <c r="A1797">
        <v>28736</v>
      </c>
      <c r="B1797">
        <v>101564.98851895337</v>
      </c>
    </row>
    <row r="1798" spans="1:2" x14ac:dyDescent="0.25">
      <c r="A1798">
        <v>28752</v>
      </c>
      <c r="B1798">
        <v>106233.20021899424</v>
      </c>
    </row>
    <row r="1799" spans="1:2" x14ac:dyDescent="0.25">
      <c r="A1799">
        <v>28768</v>
      </c>
      <c r="B1799">
        <v>95086.033144265573</v>
      </c>
    </row>
    <row r="1800" spans="1:2" x14ac:dyDescent="0.25">
      <c r="A1800">
        <v>28784</v>
      </c>
      <c r="B1800">
        <v>97434.933227858855</v>
      </c>
    </row>
    <row r="1801" spans="1:2" x14ac:dyDescent="0.25">
      <c r="A1801">
        <v>28800</v>
      </c>
      <c r="B1801">
        <v>96912.027942099536</v>
      </c>
    </row>
    <row r="1802" spans="1:2" x14ac:dyDescent="0.25">
      <c r="A1802">
        <v>28816</v>
      </c>
      <c r="B1802">
        <v>87824.440953288722</v>
      </c>
    </row>
    <row r="1803" spans="1:2" x14ac:dyDescent="0.25">
      <c r="A1803">
        <v>28832</v>
      </c>
      <c r="B1803">
        <v>97076.410378680768</v>
      </c>
    </row>
    <row r="1804" spans="1:2" x14ac:dyDescent="0.25">
      <c r="A1804">
        <v>28848</v>
      </c>
      <c r="B1804">
        <v>93944.262674128331</v>
      </c>
    </row>
    <row r="1805" spans="1:2" x14ac:dyDescent="0.25">
      <c r="A1805">
        <v>28864</v>
      </c>
      <c r="B1805">
        <v>104135.39516385921</v>
      </c>
    </row>
    <row r="1806" spans="1:2" x14ac:dyDescent="0.25">
      <c r="A1806">
        <v>28880</v>
      </c>
      <c r="B1806">
        <v>94274.151579082682</v>
      </c>
    </row>
    <row r="1807" spans="1:2" x14ac:dyDescent="0.25">
      <c r="A1807">
        <v>28896</v>
      </c>
      <c r="B1807">
        <v>94411.334014961627</v>
      </c>
    </row>
    <row r="1808" spans="1:2" x14ac:dyDescent="0.25">
      <c r="A1808">
        <v>28912</v>
      </c>
      <c r="B1808">
        <v>100652.05539709423</v>
      </c>
    </row>
    <row r="1809" spans="1:2" x14ac:dyDescent="0.25">
      <c r="A1809">
        <v>28928</v>
      </c>
      <c r="B1809">
        <v>101424.96566626002</v>
      </c>
    </row>
    <row r="1810" spans="1:2" x14ac:dyDescent="0.25">
      <c r="A1810">
        <v>28944</v>
      </c>
      <c r="B1810">
        <v>97681.455433055307</v>
      </c>
    </row>
    <row r="1811" spans="1:2" x14ac:dyDescent="0.25">
      <c r="A1811">
        <v>28960</v>
      </c>
      <c r="B1811">
        <v>92273.229462471703</v>
      </c>
    </row>
    <row r="1812" spans="1:2" x14ac:dyDescent="0.25">
      <c r="A1812">
        <v>28976</v>
      </c>
      <c r="B1812">
        <v>105969.21614400073</v>
      </c>
    </row>
    <row r="1813" spans="1:2" x14ac:dyDescent="0.25">
      <c r="A1813">
        <v>28992</v>
      </c>
      <c r="B1813">
        <v>101342.23203307042</v>
      </c>
    </row>
    <row r="1814" spans="1:2" x14ac:dyDescent="0.25">
      <c r="A1814">
        <v>29008</v>
      </c>
      <c r="B1814">
        <v>95117.736542472412</v>
      </c>
    </row>
    <row r="1815" spans="1:2" x14ac:dyDescent="0.25">
      <c r="A1815">
        <v>29024</v>
      </c>
      <c r="B1815">
        <v>96068.170188126038</v>
      </c>
    </row>
    <row r="1816" spans="1:2" x14ac:dyDescent="0.25">
      <c r="A1816">
        <v>29040</v>
      </c>
      <c r="B1816">
        <v>93263.123567508504</v>
      </c>
    </row>
    <row r="1817" spans="1:2" x14ac:dyDescent="0.25">
      <c r="A1817">
        <v>29056</v>
      </c>
      <c r="B1817">
        <v>97053.094798838836</v>
      </c>
    </row>
    <row r="1818" spans="1:2" x14ac:dyDescent="0.25">
      <c r="A1818">
        <v>29072</v>
      </c>
      <c r="B1818">
        <v>97239.495993427263</v>
      </c>
    </row>
    <row r="1819" spans="1:2" x14ac:dyDescent="0.25">
      <c r="A1819">
        <v>29088</v>
      </c>
      <c r="B1819">
        <v>93501.300615874672</v>
      </c>
    </row>
    <row r="1820" spans="1:2" x14ac:dyDescent="0.25">
      <c r="A1820">
        <v>29104</v>
      </c>
      <c r="B1820">
        <v>99405.07611536191</v>
      </c>
    </row>
    <row r="1821" spans="1:2" x14ac:dyDescent="0.25">
      <c r="A1821">
        <v>29120</v>
      </c>
      <c r="B1821">
        <v>98071.396948463007</v>
      </c>
    </row>
    <row r="1822" spans="1:2" x14ac:dyDescent="0.25">
      <c r="A1822">
        <v>29136</v>
      </c>
      <c r="B1822">
        <v>93792.267322482745</v>
      </c>
    </row>
    <row r="1823" spans="1:2" x14ac:dyDescent="0.25">
      <c r="A1823">
        <v>29152</v>
      </c>
      <c r="B1823">
        <v>91320.615874750962</v>
      </c>
    </row>
    <row r="1824" spans="1:2" x14ac:dyDescent="0.25">
      <c r="A1824">
        <v>29168</v>
      </c>
      <c r="B1824">
        <v>97038.791625682279</v>
      </c>
    </row>
    <row r="1825" spans="1:2" x14ac:dyDescent="0.25">
      <c r="A1825">
        <v>29184</v>
      </c>
      <c r="B1825">
        <v>92864.652345923489</v>
      </c>
    </row>
    <row r="1826" spans="1:2" x14ac:dyDescent="0.25">
      <c r="A1826">
        <v>29200</v>
      </c>
      <c r="B1826">
        <v>96004.816165288925</v>
      </c>
    </row>
    <row r="1827" spans="1:2" x14ac:dyDescent="0.25">
      <c r="A1827">
        <v>29216</v>
      </c>
      <c r="B1827">
        <v>98665.693947090898</v>
      </c>
    </row>
    <row r="1828" spans="1:2" x14ac:dyDescent="0.25">
      <c r="A1828">
        <v>29232</v>
      </c>
      <c r="B1828">
        <v>98456.816813858182</v>
      </c>
    </row>
    <row r="1829" spans="1:2" x14ac:dyDescent="0.25">
      <c r="A1829">
        <v>29248</v>
      </c>
      <c r="B1829">
        <v>91442.747795227246</v>
      </c>
    </row>
    <row r="1830" spans="1:2" x14ac:dyDescent="0.25">
      <c r="A1830">
        <v>29264</v>
      </c>
      <c r="B1830">
        <v>100963.19801620975</v>
      </c>
    </row>
    <row r="1831" spans="1:2" x14ac:dyDescent="0.25">
      <c r="A1831">
        <v>29280</v>
      </c>
      <c r="B1831">
        <v>104785.1604771347</v>
      </c>
    </row>
    <row r="1832" spans="1:2" x14ac:dyDescent="0.25">
      <c r="A1832">
        <v>29296</v>
      </c>
      <c r="B1832">
        <v>94571.322295981081</v>
      </c>
    </row>
    <row r="1833" spans="1:2" x14ac:dyDescent="0.25">
      <c r="A1833">
        <v>29312</v>
      </c>
      <c r="B1833">
        <v>95300.738044345213</v>
      </c>
    </row>
    <row r="1834" spans="1:2" x14ac:dyDescent="0.25">
      <c r="A1834">
        <v>29328</v>
      </c>
      <c r="B1834">
        <v>97753.050026247845</v>
      </c>
    </row>
    <row r="1835" spans="1:2" x14ac:dyDescent="0.25">
      <c r="A1835">
        <v>29344</v>
      </c>
      <c r="B1835">
        <v>92509.580518798903</v>
      </c>
    </row>
    <row r="1836" spans="1:2" x14ac:dyDescent="0.25">
      <c r="A1836">
        <v>29360</v>
      </c>
      <c r="B1836">
        <v>97173.544201082856</v>
      </c>
    </row>
    <row r="1837" spans="1:2" x14ac:dyDescent="0.25">
      <c r="A1837">
        <v>29376</v>
      </c>
      <c r="B1837">
        <v>96491.422115665046</v>
      </c>
    </row>
    <row r="1838" spans="1:2" x14ac:dyDescent="0.25">
      <c r="A1838">
        <v>29392</v>
      </c>
      <c r="B1838">
        <v>98276.509852052535</v>
      </c>
    </row>
    <row r="1839" spans="1:2" x14ac:dyDescent="0.25">
      <c r="A1839">
        <v>29408</v>
      </c>
      <c r="B1839">
        <v>96022.061599031716</v>
      </c>
    </row>
    <row r="1840" spans="1:2" x14ac:dyDescent="0.25">
      <c r="A1840">
        <v>29424</v>
      </c>
      <c r="B1840">
        <v>96211.980712805555</v>
      </c>
    </row>
    <row r="1841" spans="1:2" x14ac:dyDescent="0.25">
      <c r="A1841">
        <v>29440</v>
      </c>
      <c r="B1841">
        <v>97269.519719128104</v>
      </c>
    </row>
    <row r="1842" spans="1:2" x14ac:dyDescent="0.25">
      <c r="A1842">
        <v>29456</v>
      </c>
      <c r="B1842">
        <v>104519.34395278749</v>
      </c>
    </row>
    <row r="1843" spans="1:2" x14ac:dyDescent="0.25">
      <c r="A1843">
        <v>29472</v>
      </c>
      <c r="B1843">
        <v>96720.648510145751</v>
      </c>
    </row>
    <row r="1844" spans="1:2" x14ac:dyDescent="0.25">
      <c r="A1844">
        <v>29488</v>
      </c>
      <c r="B1844">
        <v>90680.943578280174</v>
      </c>
    </row>
    <row r="1845" spans="1:2" x14ac:dyDescent="0.25">
      <c r="A1845">
        <v>29504</v>
      </c>
      <c r="B1845">
        <v>99027.33044778381</v>
      </c>
    </row>
    <row r="1846" spans="1:2" x14ac:dyDescent="0.25">
      <c r="A1846">
        <v>29520</v>
      </c>
      <c r="B1846">
        <v>97742.650724814375</v>
      </c>
    </row>
    <row r="1847" spans="1:2" x14ac:dyDescent="0.25">
      <c r="A1847">
        <v>29536</v>
      </c>
      <c r="B1847">
        <v>95465.392940092424</v>
      </c>
    </row>
    <row r="1848" spans="1:2" x14ac:dyDescent="0.25">
      <c r="A1848">
        <v>29552</v>
      </c>
      <c r="B1848">
        <v>99841.263873463977</v>
      </c>
    </row>
    <row r="1849" spans="1:2" x14ac:dyDescent="0.25">
      <c r="A1849">
        <v>29568</v>
      </c>
      <c r="B1849">
        <v>100635.68474452714</v>
      </c>
    </row>
    <row r="1850" spans="1:2" x14ac:dyDescent="0.25">
      <c r="A1850">
        <v>29584</v>
      </c>
      <c r="B1850">
        <v>98409.600716042638</v>
      </c>
    </row>
    <row r="1851" spans="1:2" x14ac:dyDescent="0.25">
      <c r="A1851">
        <v>29600</v>
      </c>
      <c r="B1851">
        <v>97160.995664108603</v>
      </c>
    </row>
    <row r="1852" spans="1:2" x14ac:dyDescent="0.25">
      <c r="A1852">
        <v>29616</v>
      </c>
      <c r="B1852">
        <v>98056.671388566232</v>
      </c>
    </row>
    <row r="1853" spans="1:2" x14ac:dyDescent="0.25">
      <c r="A1853">
        <v>29632</v>
      </c>
      <c r="B1853">
        <v>102449.38558879524</v>
      </c>
    </row>
    <row r="1854" spans="1:2" x14ac:dyDescent="0.25">
      <c r="A1854">
        <v>29648</v>
      </c>
      <c r="B1854">
        <v>94583.437587692111</v>
      </c>
    </row>
    <row r="1855" spans="1:2" x14ac:dyDescent="0.25">
      <c r="A1855">
        <v>29664</v>
      </c>
      <c r="B1855">
        <v>95413.929935583656</v>
      </c>
    </row>
    <row r="1856" spans="1:2" x14ac:dyDescent="0.25">
      <c r="A1856">
        <v>29680</v>
      </c>
      <c r="B1856">
        <v>92503.588851424516</v>
      </c>
    </row>
    <row r="1857" spans="1:2" x14ac:dyDescent="0.25">
      <c r="A1857">
        <v>29696</v>
      </c>
      <c r="B1857">
        <v>97840.714639828293</v>
      </c>
    </row>
    <row r="1858" spans="1:2" x14ac:dyDescent="0.25">
      <c r="A1858">
        <v>29712</v>
      </c>
      <c r="B1858">
        <v>95206.653924343933</v>
      </c>
    </row>
    <row r="1859" spans="1:2" x14ac:dyDescent="0.25">
      <c r="A1859">
        <v>29728</v>
      </c>
      <c r="B1859">
        <v>101669.74519502935</v>
      </c>
    </row>
    <row r="1860" spans="1:2" x14ac:dyDescent="0.25">
      <c r="A1860">
        <v>29744</v>
      </c>
      <c r="B1860">
        <v>100222.7904490536</v>
      </c>
    </row>
    <row r="1861" spans="1:2" x14ac:dyDescent="0.25">
      <c r="A1861">
        <v>29760</v>
      </c>
      <c r="B1861">
        <v>103521.41194475188</v>
      </c>
    </row>
    <row r="1862" spans="1:2" x14ac:dyDescent="0.25">
      <c r="A1862">
        <v>29776</v>
      </c>
      <c r="B1862">
        <v>96724.470799562274</v>
      </c>
    </row>
    <row r="1863" spans="1:2" x14ac:dyDescent="0.25">
      <c r="A1863">
        <v>29792</v>
      </c>
      <c r="B1863">
        <v>91380.591427131178</v>
      </c>
    </row>
    <row r="1864" spans="1:2" x14ac:dyDescent="0.25">
      <c r="A1864">
        <v>29808</v>
      </c>
      <c r="B1864">
        <v>103254.12351729805</v>
      </c>
    </row>
    <row r="1865" spans="1:2" x14ac:dyDescent="0.25">
      <c r="A1865">
        <v>29824</v>
      </c>
      <c r="B1865">
        <v>97831.134687496073</v>
      </c>
    </row>
    <row r="1866" spans="1:2" x14ac:dyDescent="0.25">
      <c r="A1866">
        <v>29840</v>
      </c>
      <c r="B1866">
        <v>94246.534820380068</v>
      </c>
    </row>
    <row r="1867" spans="1:2" x14ac:dyDescent="0.25">
      <c r="A1867">
        <v>29856</v>
      </c>
      <c r="B1867">
        <v>98441.289708324271</v>
      </c>
    </row>
    <row r="1868" spans="1:2" x14ac:dyDescent="0.25">
      <c r="A1868">
        <v>29872</v>
      </c>
      <c r="B1868">
        <v>102986.31189678458</v>
      </c>
    </row>
    <row r="1869" spans="1:2" x14ac:dyDescent="0.25">
      <c r="A1869">
        <v>29888</v>
      </c>
      <c r="B1869">
        <v>97347.38975820136</v>
      </c>
    </row>
    <row r="1870" spans="1:2" x14ac:dyDescent="0.25">
      <c r="A1870">
        <v>29904</v>
      </c>
      <c r="B1870">
        <v>96166.210028986243</v>
      </c>
    </row>
    <row r="1871" spans="1:2" x14ac:dyDescent="0.25">
      <c r="A1871">
        <v>29920</v>
      </c>
      <c r="B1871">
        <v>96171.213082369548</v>
      </c>
    </row>
    <row r="1872" spans="1:2" x14ac:dyDescent="0.25">
      <c r="A1872">
        <v>29936</v>
      </c>
      <c r="B1872">
        <v>100097.40170759658</v>
      </c>
    </row>
    <row r="1873" spans="1:2" x14ac:dyDescent="0.25">
      <c r="A1873">
        <v>29952</v>
      </c>
      <c r="B1873">
        <v>97375.184969809576</v>
      </c>
    </row>
    <row r="1874" spans="1:2" x14ac:dyDescent="0.25">
      <c r="A1874">
        <v>29968</v>
      </c>
      <c r="B1874">
        <v>90950.761731007224</v>
      </c>
    </row>
    <row r="1875" spans="1:2" x14ac:dyDescent="0.25">
      <c r="A1875">
        <v>29984</v>
      </c>
      <c r="B1875">
        <v>95636.86507058033</v>
      </c>
    </row>
    <row r="1876" spans="1:2" x14ac:dyDescent="0.25">
      <c r="A1876">
        <v>30000</v>
      </c>
      <c r="B1876">
        <v>94268.251014142123</v>
      </c>
    </row>
    <row r="1877" spans="1:2" x14ac:dyDescent="0.25">
      <c r="A1877">
        <v>30016</v>
      </c>
      <c r="B1877">
        <v>101625.05818243472</v>
      </c>
    </row>
    <row r="1878" spans="1:2" x14ac:dyDescent="0.25">
      <c r="A1878">
        <v>30032</v>
      </c>
      <c r="B1878">
        <v>97059.17504246156</v>
      </c>
    </row>
    <row r="1879" spans="1:2" x14ac:dyDescent="0.25">
      <c r="A1879">
        <v>30048</v>
      </c>
      <c r="B1879">
        <v>99692.734800056016</v>
      </c>
    </row>
    <row r="1880" spans="1:2" x14ac:dyDescent="0.25">
      <c r="A1880">
        <v>30064</v>
      </c>
      <c r="B1880">
        <v>97235.373968095402</v>
      </c>
    </row>
    <row r="1881" spans="1:2" x14ac:dyDescent="0.25">
      <c r="A1881">
        <v>30080</v>
      </c>
      <c r="B1881">
        <v>92626.839197654568</v>
      </c>
    </row>
    <row r="1882" spans="1:2" x14ac:dyDescent="0.25">
      <c r="A1882">
        <v>30096</v>
      </c>
      <c r="B1882">
        <v>101035.64570206113</v>
      </c>
    </row>
    <row r="1883" spans="1:2" x14ac:dyDescent="0.25">
      <c r="A1883">
        <v>30112</v>
      </c>
      <c r="B1883">
        <v>96974.410995375059</v>
      </c>
    </row>
    <row r="1884" spans="1:2" x14ac:dyDescent="0.25">
      <c r="A1884">
        <v>30128</v>
      </c>
      <c r="B1884">
        <v>93497.837041474559</v>
      </c>
    </row>
    <row r="1885" spans="1:2" x14ac:dyDescent="0.25">
      <c r="A1885">
        <v>30144</v>
      </c>
      <c r="B1885">
        <v>91257.347167284723</v>
      </c>
    </row>
    <row r="1886" spans="1:2" x14ac:dyDescent="0.25">
      <c r="A1886">
        <v>30160</v>
      </c>
      <c r="B1886">
        <v>100105.07400056309</v>
      </c>
    </row>
    <row r="1887" spans="1:2" x14ac:dyDescent="0.25">
      <c r="A1887">
        <v>30176</v>
      </c>
      <c r="B1887">
        <v>97606.922720018527</v>
      </c>
    </row>
    <row r="1888" spans="1:2" x14ac:dyDescent="0.25">
      <c r="A1888">
        <v>30192</v>
      </c>
      <c r="B1888">
        <v>99311.508743698316</v>
      </c>
    </row>
    <row r="1889" spans="1:2" x14ac:dyDescent="0.25">
      <c r="A1889">
        <v>30208</v>
      </c>
      <c r="B1889">
        <v>95479.471986227625</v>
      </c>
    </row>
    <row r="1890" spans="1:2" x14ac:dyDescent="0.25">
      <c r="A1890">
        <v>30224</v>
      </c>
      <c r="B1890">
        <v>99188.845872091901</v>
      </c>
    </row>
    <row r="1891" spans="1:2" x14ac:dyDescent="0.25">
      <c r="A1891">
        <v>30240</v>
      </c>
      <c r="B1891">
        <v>95581.222710397968</v>
      </c>
    </row>
    <row r="1892" spans="1:2" x14ac:dyDescent="0.25">
      <c r="A1892">
        <v>30256</v>
      </c>
      <c r="B1892">
        <v>95554.675562650373</v>
      </c>
    </row>
    <row r="1893" spans="1:2" x14ac:dyDescent="0.25">
      <c r="A1893">
        <v>30272</v>
      </c>
      <c r="B1893">
        <v>94452.105630006117</v>
      </c>
    </row>
    <row r="1894" spans="1:2" x14ac:dyDescent="0.25">
      <c r="A1894">
        <v>30288</v>
      </c>
      <c r="B1894">
        <v>99866.093165358659</v>
      </c>
    </row>
    <row r="1895" spans="1:2" x14ac:dyDescent="0.25">
      <c r="A1895">
        <v>30304</v>
      </c>
      <c r="B1895">
        <v>99215.34421727655</v>
      </c>
    </row>
    <row r="1896" spans="1:2" x14ac:dyDescent="0.25">
      <c r="A1896">
        <v>30320</v>
      </c>
      <c r="B1896">
        <v>100478.55207181556</v>
      </c>
    </row>
    <row r="1897" spans="1:2" x14ac:dyDescent="0.25">
      <c r="A1897">
        <v>30336</v>
      </c>
      <c r="B1897">
        <v>96514.177158859748</v>
      </c>
    </row>
    <row r="1898" spans="1:2" x14ac:dyDescent="0.25">
      <c r="A1898">
        <v>30352</v>
      </c>
      <c r="B1898">
        <v>99208.028178246619</v>
      </c>
    </row>
    <row r="1899" spans="1:2" x14ac:dyDescent="0.25">
      <c r="A1899">
        <v>30368</v>
      </c>
      <c r="B1899">
        <v>96204.384156359214</v>
      </c>
    </row>
    <row r="1900" spans="1:2" x14ac:dyDescent="0.25">
      <c r="A1900">
        <v>30384</v>
      </c>
      <c r="B1900">
        <v>101535.04654918631</v>
      </c>
    </row>
    <row r="1901" spans="1:2" x14ac:dyDescent="0.25">
      <c r="A1901">
        <v>30400</v>
      </c>
      <c r="B1901">
        <v>97218.16388941677</v>
      </c>
    </row>
    <row r="1902" spans="1:2" x14ac:dyDescent="0.25">
      <c r="A1902">
        <v>30416</v>
      </c>
      <c r="B1902">
        <v>92093.281415951598</v>
      </c>
    </row>
    <row r="1903" spans="1:2" x14ac:dyDescent="0.25">
      <c r="A1903">
        <v>30432</v>
      </c>
      <c r="B1903">
        <v>93512.149305204366</v>
      </c>
    </row>
    <row r="1904" spans="1:2" x14ac:dyDescent="0.25">
      <c r="A1904">
        <v>30448</v>
      </c>
      <c r="B1904">
        <v>101403.40677027286</v>
      </c>
    </row>
    <row r="1905" spans="1:2" x14ac:dyDescent="0.25">
      <c r="A1905">
        <v>30464</v>
      </c>
      <c r="B1905">
        <v>97771.164174480509</v>
      </c>
    </row>
    <row r="1906" spans="1:2" x14ac:dyDescent="0.25">
      <c r="A1906">
        <v>30480</v>
      </c>
      <c r="B1906">
        <v>99750.762683678491</v>
      </c>
    </row>
    <row r="1907" spans="1:2" x14ac:dyDescent="0.25">
      <c r="A1907">
        <v>30496</v>
      </c>
      <c r="B1907">
        <v>93128.0205434737</v>
      </c>
    </row>
    <row r="1908" spans="1:2" x14ac:dyDescent="0.25">
      <c r="A1908">
        <v>30512</v>
      </c>
      <c r="B1908">
        <v>93853.971317371223</v>
      </c>
    </row>
    <row r="1909" spans="1:2" x14ac:dyDescent="0.25">
      <c r="A1909">
        <v>30528</v>
      </c>
      <c r="B1909">
        <v>98939.086704105968</v>
      </c>
    </row>
    <row r="1910" spans="1:2" x14ac:dyDescent="0.25">
      <c r="A1910">
        <v>30544</v>
      </c>
      <c r="B1910">
        <v>99602.830695539684</v>
      </c>
    </row>
    <row r="1911" spans="1:2" x14ac:dyDescent="0.25">
      <c r="A1911">
        <v>30560</v>
      </c>
      <c r="B1911">
        <v>91268.26347099508</v>
      </c>
    </row>
    <row r="1912" spans="1:2" x14ac:dyDescent="0.25">
      <c r="A1912">
        <v>30576</v>
      </c>
      <c r="B1912">
        <v>91407.229884343062</v>
      </c>
    </row>
    <row r="1913" spans="1:2" x14ac:dyDescent="0.25">
      <c r="A1913">
        <v>30592</v>
      </c>
      <c r="B1913">
        <v>96658.230889937113</v>
      </c>
    </row>
    <row r="1914" spans="1:2" x14ac:dyDescent="0.25">
      <c r="A1914">
        <v>30608</v>
      </c>
      <c r="B1914">
        <v>94180.307552549828</v>
      </c>
    </row>
    <row r="1915" spans="1:2" x14ac:dyDescent="0.25">
      <c r="A1915">
        <v>30624</v>
      </c>
      <c r="B1915">
        <v>100990.85309972355</v>
      </c>
    </row>
    <row r="1916" spans="1:2" x14ac:dyDescent="0.25">
      <c r="A1916">
        <v>30640</v>
      </c>
      <c r="B1916">
        <v>92188.340450597272</v>
      </c>
    </row>
    <row r="1917" spans="1:2" x14ac:dyDescent="0.25">
      <c r="A1917">
        <v>30656</v>
      </c>
      <c r="B1917">
        <v>92432.596883312013</v>
      </c>
    </row>
    <row r="1918" spans="1:2" x14ac:dyDescent="0.25">
      <c r="A1918">
        <v>30672</v>
      </c>
      <c r="B1918">
        <v>105442.00278136732</v>
      </c>
    </row>
    <row r="1919" spans="1:2" x14ac:dyDescent="0.25">
      <c r="A1919">
        <v>30688</v>
      </c>
      <c r="B1919">
        <v>90279.491212542896</v>
      </c>
    </row>
    <row r="1920" spans="1:2" x14ac:dyDescent="0.25">
      <c r="A1920">
        <v>30704</v>
      </c>
      <c r="B1920">
        <v>100850.34198734591</v>
      </c>
    </row>
    <row r="1921" spans="1:2" x14ac:dyDescent="0.25">
      <c r="A1921">
        <v>30720</v>
      </c>
      <c r="B1921">
        <v>100197.17602742332</v>
      </c>
    </row>
    <row r="1922" spans="1:2" x14ac:dyDescent="0.25">
      <c r="A1922">
        <v>30736</v>
      </c>
      <c r="B1922">
        <v>96819.264068002973</v>
      </c>
    </row>
    <row r="1923" spans="1:2" x14ac:dyDescent="0.25">
      <c r="A1923">
        <v>30752</v>
      </c>
      <c r="B1923">
        <v>101131.19749325285</v>
      </c>
    </row>
    <row r="1924" spans="1:2" x14ac:dyDescent="0.25">
      <c r="A1924">
        <v>30768</v>
      </c>
      <c r="B1924">
        <v>99803.643858188647</v>
      </c>
    </row>
    <row r="1925" spans="1:2" x14ac:dyDescent="0.25">
      <c r="A1925">
        <v>30784</v>
      </c>
      <c r="B1925">
        <v>94016.829542161926</v>
      </c>
    </row>
    <row r="1926" spans="1:2" x14ac:dyDescent="0.25">
      <c r="A1926">
        <v>30800</v>
      </c>
      <c r="B1926">
        <v>94016.159674979906</v>
      </c>
    </row>
    <row r="1927" spans="1:2" x14ac:dyDescent="0.25">
      <c r="A1927">
        <v>30816</v>
      </c>
      <c r="B1927">
        <v>102512.19692556857</v>
      </c>
    </row>
    <row r="1928" spans="1:2" x14ac:dyDescent="0.25">
      <c r="A1928">
        <v>30832</v>
      </c>
      <c r="B1928">
        <v>94705.333118132592</v>
      </c>
    </row>
    <row r="1929" spans="1:2" x14ac:dyDescent="0.25">
      <c r="A1929">
        <v>30848</v>
      </c>
      <c r="B1929">
        <v>103573.25958219853</v>
      </c>
    </row>
    <row r="1930" spans="1:2" x14ac:dyDescent="0.25">
      <c r="A1930">
        <v>30864</v>
      </c>
      <c r="B1930">
        <v>94588.871221022418</v>
      </c>
    </row>
    <row r="1931" spans="1:2" x14ac:dyDescent="0.25">
      <c r="A1931">
        <v>30880</v>
      </c>
      <c r="B1931">
        <v>96447.841003910115</v>
      </c>
    </row>
    <row r="1932" spans="1:2" x14ac:dyDescent="0.25">
      <c r="A1932">
        <v>30896</v>
      </c>
      <c r="B1932">
        <v>92417.080152624549</v>
      </c>
    </row>
    <row r="1933" spans="1:2" x14ac:dyDescent="0.25">
      <c r="A1933">
        <v>30912</v>
      </c>
      <c r="B1933">
        <v>103815.91997109602</v>
      </c>
    </row>
    <row r="1934" spans="1:2" x14ac:dyDescent="0.25">
      <c r="A1934">
        <v>30928</v>
      </c>
      <c r="B1934">
        <v>94432.850056400726</v>
      </c>
    </row>
    <row r="1935" spans="1:2" x14ac:dyDescent="0.25">
      <c r="A1935">
        <v>30944</v>
      </c>
      <c r="B1935">
        <v>93790.793883050064</v>
      </c>
    </row>
    <row r="1936" spans="1:2" x14ac:dyDescent="0.25">
      <c r="A1936">
        <v>30960</v>
      </c>
      <c r="B1936">
        <v>94229.136097251059</v>
      </c>
    </row>
    <row r="1937" spans="1:2" x14ac:dyDescent="0.25">
      <c r="A1937">
        <v>30976</v>
      </c>
      <c r="B1937">
        <v>97786.597509109342</v>
      </c>
    </row>
    <row r="1938" spans="1:2" x14ac:dyDescent="0.25">
      <c r="A1938">
        <v>30992</v>
      </c>
      <c r="B1938">
        <v>94253.299393093374</v>
      </c>
    </row>
    <row r="1939" spans="1:2" x14ac:dyDescent="0.25">
      <c r="A1939">
        <v>31008</v>
      </c>
      <c r="B1939">
        <v>97596.029525440958</v>
      </c>
    </row>
    <row r="1940" spans="1:2" x14ac:dyDescent="0.25">
      <c r="A1940">
        <v>31024</v>
      </c>
      <c r="B1940">
        <v>96206.373018670565</v>
      </c>
    </row>
    <row r="1941" spans="1:2" x14ac:dyDescent="0.25">
      <c r="A1941">
        <v>31040</v>
      </c>
      <c r="B1941">
        <v>95991.636807587376</v>
      </c>
    </row>
    <row r="1942" spans="1:2" x14ac:dyDescent="0.25">
      <c r="A1942">
        <v>31056</v>
      </c>
      <c r="B1942">
        <v>97201.930078251346</v>
      </c>
    </row>
    <row r="1943" spans="1:2" x14ac:dyDescent="0.25">
      <c r="A1943">
        <v>31072</v>
      </c>
      <c r="B1943">
        <v>99733.14779796252</v>
      </c>
    </row>
    <row r="1944" spans="1:2" x14ac:dyDescent="0.25">
      <c r="A1944">
        <v>31088</v>
      </c>
      <c r="B1944">
        <v>98317.200857605087</v>
      </c>
    </row>
    <row r="1945" spans="1:2" x14ac:dyDescent="0.25">
      <c r="A1945">
        <v>31104</v>
      </c>
      <c r="B1945">
        <v>93838.996251561432</v>
      </c>
    </row>
    <row r="1946" spans="1:2" x14ac:dyDescent="0.25">
      <c r="A1946">
        <v>31120</v>
      </c>
      <c r="B1946">
        <v>96324.416722992552</v>
      </c>
    </row>
    <row r="1947" spans="1:2" x14ac:dyDescent="0.25">
      <c r="A1947">
        <v>31136</v>
      </c>
      <c r="B1947">
        <v>99678.229487768855</v>
      </c>
    </row>
    <row r="1948" spans="1:2" x14ac:dyDescent="0.25">
      <c r="A1948">
        <v>31152</v>
      </c>
      <c r="B1948">
        <v>94856.470192151421</v>
      </c>
    </row>
    <row r="1949" spans="1:2" x14ac:dyDescent="0.25">
      <c r="A1949">
        <v>31168</v>
      </c>
      <c r="B1949">
        <v>92912.974003251598</v>
      </c>
    </row>
    <row r="1950" spans="1:2" x14ac:dyDescent="0.25">
      <c r="A1950">
        <v>31184</v>
      </c>
      <c r="B1950">
        <v>101156.81405330585</v>
      </c>
    </row>
    <row r="1951" spans="1:2" x14ac:dyDescent="0.25">
      <c r="A1951">
        <v>31200</v>
      </c>
      <c r="B1951">
        <v>100275.60284073469</v>
      </c>
    </row>
    <row r="1952" spans="1:2" x14ac:dyDescent="0.25">
      <c r="A1952">
        <v>31216</v>
      </c>
      <c r="B1952">
        <v>94141.100251707801</v>
      </c>
    </row>
    <row r="1953" spans="1:2" x14ac:dyDescent="0.25">
      <c r="A1953">
        <v>31232</v>
      </c>
      <c r="B1953">
        <v>96773.447363873856</v>
      </c>
    </row>
    <row r="1954" spans="1:2" x14ac:dyDescent="0.25">
      <c r="A1954">
        <v>31248</v>
      </c>
      <c r="B1954">
        <v>85838.033360892281</v>
      </c>
    </row>
    <row r="1955" spans="1:2" x14ac:dyDescent="0.25">
      <c r="A1955">
        <v>31264</v>
      </c>
      <c r="B1955">
        <v>95439.843498718255</v>
      </c>
    </row>
    <row r="1956" spans="1:2" x14ac:dyDescent="0.25">
      <c r="A1956">
        <v>31280</v>
      </c>
      <c r="B1956">
        <v>101175.20023455487</v>
      </c>
    </row>
    <row r="1957" spans="1:2" x14ac:dyDescent="0.25">
      <c r="A1957">
        <v>31296</v>
      </c>
      <c r="B1957">
        <v>98642.263052964554</v>
      </c>
    </row>
    <row r="1958" spans="1:2" x14ac:dyDescent="0.25">
      <c r="A1958">
        <v>31312</v>
      </c>
      <c r="B1958">
        <v>93062.129184776233</v>
      </c>
    </row>
    <row r="1959" spans="1:2" x14ac:dyDescent="0.25">
      <c r="A1959">
        <v>31328</v>
      </c>
      <c r="B1959">
        <v>98188.605840775359</v>
      </c>
    </row>
    <row r="1960" spans="1:2" x14ac:dyDescent="0.25">
      <c r="A1960">
        <v>31344</v>
      </c>
      <c r="B1960">
        <v>102098.06064358391</v>
      </c>
    </row>
    <row r="1961" spans="1:2" x14ac:dyDescent="0.25">
      <c r="A1961">
        <v>31360</v>
      </c>
      <c r="B1961">
        <v>98026.230501593265</v>
      </c>
    </row>
    <row r="1962" spans="1:2" x14ac:dyDescent="0.25">
      <c r="A1962">
        <v>31376</v>
      </c>
      <c r="B1962">
        <v>95068.463224385749</v>
      </c>
    </row>
    <row r="1963" spans="1:2" x14ac:dyDescent="0.25">
      <c r="A1963">
        <v>31392</v>
      </c>
      <c r="B1963">
        <v>96743.797096847426</v>
      </c>
    </row>
    <row r="1964" spans="1:2" x14ac:dyDescent="0.25">
      <c r="A1964">
        <v>31408</v>
      </c>
      <c r="B1964">
        <v>94016.636825300506</v>
      </c>
    </row>
    <row r="1965" spans="1:2" x14ac:dyDescent="0.25">
      <c r="A1965">
        <v>31424</v>
      </c>
      <c r="B1965">
        <v>93499.073181524393</v>
      </c>
    </row>
    <row r="1966" spans="1:2" x14ac:dyDescent="0.25">
      <c r="A1966">
        <v>31440</v>
      </c>
      <c r="B1966">
        <v>100778.43660213488</v>
      </c>
    </row>
    <row r="1967" spans="1:2" x14ac:dyDescent="0.25">
      <c r="A1967">
        <v>31456</v>
      </c>
      <c r="B1967">
        <v>100190.89328836421</v>
      </c>
    </row>
    <row r="1968" spans="1:2" x14ac:dyDescent="0.25">
      <c r="A1968">
        <v>31472</v>
      </c>
      <c r="B1968">
        <v>96611.703675261015</v>
      </c>
    </row>
    <row r="1969" spans="1:2" x14ac:dyDescent="0.25">
      <c r="A1969">
        <v>31488</v>
      </c>
      <c r="B1969">
        <v>95196.440652797799</v>
      </c>
    </row>
    <row r="1970" spans="1:2" x14ac:dyDescent="0.25">
      <c r="A1970">
        <v>31504</v>
      </c>
      <c r="B1970">
        <v>94277.40462386838</v>
      </c>
    </row>
    <row r="1971" spans="1:2" x14ac:dyDescent="0.25">
      <c r="A1971">
        <v>31520</v>
      </c>
      <c r="B1971">
        <v>96241.360677151402</v>
      </c>
    </row>
    <row r="1972" spans="1:2" x14ac:dyDescent="0.25">
      <c r="A1972">
        <v>31536</v>
      </c>
      <c r="B1972">
        <v>94026.00845637075</v>
      </c>
    </row>
    <row r="1973" spans="1:2" x14ac:dyDescent="0.25">
      <c r="A1973">
        <v>31552</v>
      </c>
      <c r="B1973">
        <v>93585.991107425856</v>
      </c>
    </row>
    <row r="1974" spans="1:2" x14ac:dyDescent="0.25">
      <c r="A1974">
        <v>31568</v>
      </c>
      <c r="B1974">
        <v>103100.38274141062</v>
      </c>
    </row>
    <row r="1975" spans="1:2" x14ac:dyDescent="0.25">
      <c r="A1975">
        <v>31584</v>
      </c>
      <c r="B1975">
        <v>95781.088474148637</v>
      </c>
    </row>
    <row r="1976" spans="1:2" x14ac:dyDescent="0.25">
      <c r="A1976">
        <v>31600</v>
      </c>
      <c r="B1976">
        <v>98041.695610700583</v>
      </c>
    </row>
    <row r="1977" spans="1:2" x14ac:dyDescent="0.25">
      <c r="A1977">
        <v>31616</v>
      </c>
      <c r="B1977">
        <v>93177.682455126691</v>
      </c>
    </row>
    <row r="1978" spans="1:2" x14ac:dyDescent="0.25">
      <c r="A1978">
        <v>31632</v>
      </c>
      <c r="B1978">
        <v>102840.06028513789</v>
      </c>
    </row>
    <row r="1979" spans="1:2" x14ac:dyDescent="0.25">
      <c r="A1979">
        <v>31648</v>
      </c>
      <c r="B1979">
        <v>101738.24936947471</v>
      </c>
    </row>
    <row r="1980" spans="1:2" x14ac:dyDescent="0.25">
      <c r="A1980">
        <v>31664</v>
      </c>
      <c r="B1980">
        <v>91856.163802997296</v>
      </c>
    </row>
    <row r="1981" spans="1:2" x14ac:dyDescent="0.25">
      <c r="A1981">
        <v>31680</v>
      </c>
      <c r="B1981">
        <v>99799.769703280297</v>
      </c>
    </row>
    <row r="1982" spans="1:2" x14ac:dyDescent="0.25">
      <c r="A1982">
        <v>31696</v>
      </c>
      <c r="B1982">
        <v>94478.418418929956</v>
      </c>
    </row>
    <row r="1983" spans="1:2" x14ac:dyDescent="0.25">
      <c r="A1983">
        <v>31712</v>
      </c>
      <c r="B1983">
        <v>93049.695312111289</v>
      </c>
    </row>
    <row r="1984" spans="1:2" x14ac:dyDescent="0.25">
      <c r="A1984">
        <v>31728</v>
      </c>
      <c r="B1984">
        <v>104314.3600555165</v>
      </c>
    </row>
    <row r="1985" spans="1:2" x14ac:dyDescent="0.25">
      <c r="A1985">
        <v>31744</v>
      </c>
      <c r="B1985">
        <v>90075.806569985696</v>
      </c>
    </row>
    <row r="1986" spans="1:2" x14ac:dyDescent="0.25">
      <c r="A1986">
        <v>31760</v>
      </c>
      <c r="B1986">
        <v>97294.060427431526</v>
      </c>
    </row>
    <row r="1987" spans="1:2" x14ac:dyDescent="0.25">
      <c r="A1987">
        <v>31776</v>
      </c>
      <c r="B1987">
        <v>86730.019428814485</v>
      </c>
    </row>
    <row r="1988" spans="1:2" x14ac:dyDescent="0.25">
      <c r="A1988">
        <v>31792</v>
      </c>
      <c r="B1988">
        <v>98195.725721813287</v>
      </c>
    </row>
    <row r="1989" spans="1:2" x14ac:dyDescent="0.25">
      <c r="A1989">
        <v>31808</v>
      </c>
      <c r="B1989">
        <v>96550.649154127866</v>
      </c>
    </row>
    <row r="1990" spans="1:2" x14ac:dyDescent="0.25">
      <c r="A1990">
        <v>31824</v>
      </c>
      <c r="B1990">
        <v>99647.963597680762</v>
      </c>
    </row>
    <row r="1991" spans="1:2" x14ac:dyDescent="0.25">
      <c r="A1991">
        <v>31840</v>
      </c>
      <c r="B1991">
        <v>100736.69358689045</v>
      </c>
    </row>
    <row r="1992" spans="1:2" x14ac:dyDescent="0.25">
      <c r="A1992">
        <v>31856</v>
      </c>
      <c r="B1992">
        <v>97170.132529070412</v>
      </c>
    </row>
    <row r="1993" spans="1:2" x14ac:dyDescent="0.25">
      <c r="A1993">
        <v>31872</v>
      </c>
      <c r="B1993">
        <v>95207.027630542056</v>
      </c>
    </row>
    <row r="1994" spans="1:2" x14ac:dyDescent="0.25">
      <c r="A1994">
        <v>31888</v>
      </c>
      <c r="B1994">
        <v>96235.402113486532</v>
      </c>
    </row>
    <row r="1995" spans="1:2" x14ac:dyDescent="0.25">
      <c r="A1995">
        <v>31904</v>
      </c>
      <c r="B1995">
        <v>98570.827075128196</v>
      </c>
    </row>
    <row r="1996" spans="1:2" x14ac:dyDescent="0.25">
      <c r="A1996">
        <v>31920</v>
      </c>
      <c r="B1996">
        <v>93485.911718322212</v>
      </c>
    </row>
    <row r="1997" spans="1:2" x14ac:dyDescent="0.25">
      <c r="A1997">
        <v>31936</v>
      </c>
      <c r="B1997">
        <v>100974.77201941219</v>
      </c>
    </row>
    <row r="1998" spans="1:2" x14ac:dyDescent="0.25">
      <c r="A1998">
        <v>31952</v>
      </c>
      <c r="B1998">
        <v>93090.13354108129</v>
      </c>
    </row>
    <row r="1999" spans="1:2" x14ac:dyDescent="0.25">
      <c r="A1999">
        <v>31968</v>
      </c>
      <c r="B1999">
        <v>98159.307384264626</v>
      </c>
    </row>
    <row r="2000" spans="1:2" x14ac:dyDescent="0.25">
      <c r="A2000">
        <v>31984</v>
      </c>
      <c r="B2000">
        <v>96871.686551252147</v>
      </c>
    </row>
    <row r="2001" spans="1:2" x14ac:dyDescent="0.25">
      <c r="A2001">
        <v>32000</v>
      </c>
      <c r="B2001">
        <v>95792.354790240672</v>
      </c>
    </row>
    <row r="2002" spans="1:2" x14ac:dyDescent="0.25">
      <c r="A2002">
        <v>32016</v>
      </c>
      <c r="B2002">
        <v>96383.656054800231</v>
      </c>
    </row>
    <row r="2003" spans="1:2" x14ac:dyDescent="0.25">
      <c r="A2003">
        <v>32032</v>
      </c>
      <c r="B2003">
        <v>100231.06395829194</v>
      </c>
    </row>
    <row r="2004" spans="1:2" x14ac:dyDescent="0.25">
      <c r="A2004">
        <v>32048</v>
      </c>
      <c r="B2004">
        <v>99193.415503253389</v>
      </c>
    </row>
    <row r="2005" spans="1:2" x14ac:dyDescent="0.25">
      <c r="A2005">
        <v>32064</v>
      </c>
      <c r="B2005">
        <v>94705.837766981655</v>
      </c>
    </row>
    <row r="2006" spans="1:2" x14ac:dyDescent="0.25">
      <c r="A2006">
        <v>32080</v>
      </c>
      <c r="B2006">
        <v>95805.871043658466</v>
      </c>
    </row>
    <row r="2007" spans="1:2" x14ac:dyDescent="0.25">
      <c r="A2007">
        <v>32096</v>
      </c>
      <c r="B2007">
        <v>101410.92579135062</v>
      </c>
    </row>
    <row r="2008" spans="1:2" x14ac:dyDescent="0.25">
      <c r="A2008">
        <v>32112</v>
      </c>
      <c r="B2008">
        <v>100675.98482529738</v>
      </c>
    </row>
    <row r="2009" spans="1:2" x14ac:dyDescent="0.25">
      <c r="A2009">
        <v>32128</v>
      </c>
      <c r="B2009">
        <v>103311.78495168999</v>
      </c>
    </row>
    <row r="2010" spans="1:2" x14ac:dyDescent="0.25">
      <c r="A2010">
        <v>32144</v>
      </c>
      <c r="B2010">
        <v>94728.525564557945</v>
      </c>
    </row>
    <row r="2011" spans="1:2" x14ac:dyDescent="0.25">
      <c r="A2011">
        <v>32160</v>
      </c>
      <c r="B2011">
        <v>98326.620409432653</v>
      </c>
    </row>
    <row r="2012" spans="1:2" x14ac:dyDescent="0.25">
      <c r="A2012">
        <v>32176</v>
      </c>
      <c r="B2012">
        <v>101061.21895680952</v>
      </c>
    </row>
    <row r="2013" spans="1:2" x14ac:dyDescent="0.25">
      <c r="A2013">
        <v>32192</v>
      </c>
      <c r="B2013">
        <v>95207.229160947056</v>
      </c>
    </row>
    <row r="2014" spans="1:2" x14ac:dyDescent="0.25">
      <c r="A2014">
        <v>32208</v>
      </c>
      <c r="B2014">
        <v>105204.96828532711</v>
      </c>
    </row>
    <row r="2015" spans="1:2" x14ac:dyDescent="0.25">
      <c r="A2015">
        <v>32224</v>
      </c>
      <c r="B2015">
        <v>90232.03934161269</v>
      </c>
    </row>
    <row r="2016" spans="1:2" x14ac:dyDescent="0.25">
      <c r="A2016">
        <v>32240</v>
      </c>
      <c r="B2016">
        <v>97456.610079860373</v>
      </c>
    </row>
    <row r="2017" spans="1:2" x14ac:dyDescent="0.25">
      <c r="A2017">
        <v>32256</v>
      </c>
      <c r="B2017">
        <v>100947.17093404045</v>
      </c>
    </row>
    <row r="2018" spans="1:2" x14ac:dyDescent="0.25">
      <c r="A2018">
        <v>32272</v>
      </c>
      <c r="B2018">
        <v>109473.51947182091</v>
      </c>
    </row>
    <row r="2019" spans="1:2" x14ac:dyDescent="0.25">
      <c r="A2019">
        <v>32288</v>
      </c>
      <c r="B2019">
        <v>97277.834728506743</v>
      </c>
    </row>
    <row r="2020" spans="1:2" x14ac:dyDescent="0.25">
      <c r="A2020">
        <v>32304</v>
      </c>
      <c r="B2020">
        <v>97984.513691117041</v>
      </c>
    </row>
    <row r="2021" spans="1:2" x14ac:dyDescent="0.25">
      <c r="A2021">
        <v>32320</v>
      </c>
      <c r="B2021">
        <v>98506.258111478295</v>
      </c>
    </row>
    <row r="2022" spans="1:2" x14ac:dyDescent="0.25">
      <c r="A2022">
        <v>32336</v>
      </c>
      <c r="B2022">
        <v>95206.567875668261</v>
      </c>
    </row>
    <row r="2023" spans="1:2" x14ac:dyDescent="0.25">
      <c r="A2023">
        <v>32352</v>
      </c>
      <c r="B2023">
        <v>101277.00119344502</v>
      </c>
    </row>
    <row r="2024" spans="1:2" x14ac:dyDescent="0.25">
      <c r="A2024">
        <v>32368</v>
      </c>
      <c r="B2024">
        <v>90293.122507275053</v>
      </c>
    </row>
    <row r="2025" spans="1:2" x14ac:dyDescent="0.25">
      <c r="A2025">
        <v>32384</v>
      </c>
      <c r="B2025">
        <v>95271.320916099314</v>
      </c>
    </row>
    <row r="2026" spans="1:2" x14ac:dyDescent="0.25">
      <c r="A2026">
        <v>32400</v>
      </c>
      <c r="B2026">
        <v>105889.47981473661</v>
      </c>
    </row>
    <row r="2027" spans="1:2" x14ac:dyDescent="0.25">
      <c r="A2027">
        <v>32416</v>
      </c>
      <c r="B2027">
        <v>90008.109155846789</v>
      </c>
    </row>
    <row r="2028" spans="1:2" x14ac:dyDescent="0.25">
      <c r="A2028">
        <v>32432</v>
      </c>
      <c r="B2028">
        <v>93498.756112871357</v>
      </c>
    </row>
    <row r="2029" spans="1:2" x14ac:dyDescent="0.25">
      <c r="A2029">
        <v>32448</v>
      </c>
      <c r="B2029">
        <v>102348.01790169386</v>
      </c>
    </row>
    <row r="2030" spans="1:2" x14ac:dyDescent="0.25">
      <c r="A2030">
        <v>32464</v>
      </c>
      <c r="B2030">
        <v>101467.16606684892</v>
      </c>
    </row>
    <row r="2031" spans="1:2" x14ac:dyDescent="0.25">
      <c r="A2031">
        <v>32480</v>
      </c>
      <c r="B2031">
        <v>94966.670583874497</v>
      </c>
    </row>
    <row r="2032" spans="1:2" x14ac:dyDescent="0.25">
      <c r="A2032">
        <v>32496</v>
      </c>
      <c r="B2032">
        <v>95961.158552097782</v>
      </c>
    </row>
    <row r="2033" spans="1:2" x14ac:dyDescent="0.25">
      <c r="A2033">
        <v>32512</v>
      </c>
      <c r="B2033">
        <v>103880.54265241117</v>
      </c>
    </row>
    <row r="2034" spans="1:2" x14ac:dyDescent="0.25">
      <c r="A2034">
        <v>32528</v>
      </c>
      <c r="B2034">
        <v>97588.157764794552</v>
      </c>
    </row>
    <row r="2035" spans="1:2" x14ac:dyDescent="0.25">
      <c r="A2035">
        <v>32544</v>
      </c>
      <c r="B2035">
        <v>102355.96031003734</v>
      </c>
    </row>
    <row r="2036" spans="1:2" x14ac:dyDescent="0.25">
      <c r="A2036">
        <v>32560</v>
      </c>
      <c r="B2036">
        <v>94944.154830955013</v>
      </c>
    </row>
    <row r="2037" spans="1:2" x14ac:dyDescent="0.25">
      <c r="A2037">
        <v>32576</v>
      </c>
      <c r="B2037">
        <v>95779.661372981194</v>
      </c>
    </row>
    <row r="2038" spans="1:2" x14ac:dyDescent="0.25">
      <c r="A2038">
        <v>32592</v>
      </c>
      <c r="B2038">
        <v>97399.114877048341</v>
      </c>
    </row>
    <row r="2039" spans="1:2" x14ac:dyDescent="0.25">
      <c r="A2039">
        <v>32608</v>
      </c>
      <c r="B2039">
        <v>101231.07017092564</v>
      </c>
    </row>
    <row r="2040" spans="1:2" x14ac:dyDescent="0.25">
      <c r="A2040">
        <v>32624</v>
      </c>
      <c r="B2040">
        <v>93894.133079626379</v>
      </c>
    </row>
    <row r="2041" spans="1:2" x14ac:dyDescent="0.25">
      <c r="A2041">
        <v>32640</v>
      </c>
      <c r="B2041">
        <v>91166.03430729064</v>
      </c>
    </row>
    <row r="2042" spans="1:2" x14ac:dyDescent="0.25">
      <c r="A2042">
        <v>32656</v>
      </c>
      <c r="B2042">
        <v>96703.524164394708</v>
      </c>
    </row>
    <row r="2043" spans="1:2" x14ac:dyDescent="0.25">
      <c r="A2043">
        <v>32672</v>
      </c>
      <c r="B2043">
        <v>99819.938254200388</v>
      </c>
    </row>
    <row r="2044" spans="1:2" x14ac:dyDescent="0.25">
      <c r="A2044">
        <v>32688</v>
      </c>
      <c r="B2044">
        <v>97230.298414537028</v>
      </c>
    </row>
    <row r="2045" spans="1:2" x14ac:dyDescent="0.25">
      <c r="A2045">
        <v>32704</v>
      </c>
      <c r="B2045">
        <v>99194.710865876419</v>
      </c>
    </row>
    <row r="2046" spans="1:2" x14ac:dyDescent="0.25">
      <c r="A2046">
        <v>32720</v>
      </c>
      <c r="B2046">
        <v>94897.249849757325</v>
      </c>
    </row>
    <row r="2047" spans="1:2" x14ac:dyDescent="0.25">
      <c r="A2047">
        <v>32736</v>
      </c>
      <c r="B2047">
        <v>94031.422372770074</v>
      </c>
    </row>
    <row r="2048" spans="1:2" x14ac:dyDescent="0.25">
      <c r="A2048">
        <v>32752</v>
      </c>
      <c r="B2048">
        <v>101500.78520788108</v>
      </c>
    </row>
    <row r="2049" spans="1:2" x14ac:dyDescent="0.25">
      <c r="A2049">
        <v>32768</v>
      </c>
      <c r="B2049">
        <v>100370.54906666833</v>
      </c>
    </row>
    <row r="2050" spans="1:2" x14ac:dyDescent="0.25">
      <c r="A2050">
        <v>32784</v>
      </c>
      <c r="B2050">
        <v>98855.182978666533</v>
      </c>
    </row>
    <row r="2051" spans="1:2" x14ac:dyDescent="0.25">
      <c r="A2051">
        <v>32800</v>
      </c>
      <c r="B2051">
        <v>98555.666375560104</v>
      </c>
    </row>
    <row r="2052" spans="1:2" x14ac:dyDescent="0.25">
      <c r="A2052">
        <v>32816</v>
      </c>
      <c r="B2052">
        <v>93314.498898612219</v>
      </c>
    </row>
    <row r="2053" spans="1:2" x14ac:dyDescent="0.25">
      <c r="A2053">
        <v>32832</v>
      </c>
      <c r="B2053">
        <v>103753.96305120291</v>
      </c>
    </row>
    <row r="2054" spans="1:2" x14ac:dyDescent="0.25">
      <c r="A2054">
        <v>32848</v>
      </c>
      <c r="B2054">
        <v>87839.639881165349</v>
      </c>
    </row>
    <row r="2055" spans="1:2" x14ac:dyDescent="0.25">
      <c r="A2055">
        <v>32864</v>
      </c>
      <c r="B2055">
        <v>103372.50872050824</v>
      </c>
    </row>
    <row r="2056" spans="1:2" x14ac:dyDescent="0.25">
      <c r="A2056">
        <v>32880</v>
      </c>
      <c r="B2056">
        <v>94451.551271095101</v>
      </c>
    </row>
    <row r="2057" spans="1:2" x14ac:dyDescent="0.25">
      <c r="A2057">
        <v>32896</v>
      </c>
      <c r="B2057">
        <v>94975.230247851621</v>
      </c>
    </row>
    <row r="2058" spans="1:2" x14ac:dyDescent="0.25">
      <c r="A2058">
        <v>32912</v>
      </c>
      <c r="B2058">
        <v>102880.28843124807</v>
      </c>
    </row>
    <row r="2059" spans="1:2" x14ac:dyDescent="0.25">
      <c r="A2059">
        <v>32928</v>
      </c>
      <c r="B2059">
        <v>99323.088975916777</v>
      </c>
    </row>
    <row r="2060" spans="1:2" x14ac:dyDescent="0.25">
      <c r="A2060">
        <v>32944</v>
      </c>
      <c r="B2060">
        <v>100107.25147234843</v>
      </c>
    </row>
    <row r="2061" spans="1:2" x14ac:dyDescent="0.25">
      <c r="A2061">
        <v>32960</v>
      </c>
      <c r="B2061">
        <v>98147.884057632415</v>
      </c>
    </row>
    <row r="2062" spans="1:2" x14ac:dyDescent="0.25">
      <c r="A2062">
        <v>32976</v>
      </c>
      <c r="B2062">
        <v>99778.194499705016</v>
      </c>
    </row>
    <row r="2063" spans="1:2" x14ac:dyDescent="0.25">
      <c r="A2063">
        <v>32992</v>
      </c>
      <c r="B2063">
        <v>103972.99944650264</v>
      </c>
    </row>
    <row r="2064" spans="1:2" x14ac:dyDescent="0.25">
      <c r="A2064">
        <v>33008</v>
      </c>
      <c r="B2064">
        <v>95021.656929745965</v>
      </c>
    </row>
    <row r="2065" spans="1:2" x14ac:dyDescent="0.25">
      <c r="A2065">
        <v>33024</v>
      </c>
      <c r="B2065">
        <v>95720.169848898819</v>
      </c>
    </row>
    <row r="2066" spans="1:2" x14ac:dyDescent="0.25">
      <c r="A2066">
        <v>33040</v>
      </c>
      <c r="B2066">
        <v>94783.183690011894</v>
      </c>
    </row>
    <row r="2067" spans="1:2" x14ac:dyDescent="0.25">
      <c r="A2067">
        <v>33056</v>
      </c>
      <c r="B2067">
        <v>98387.208868025671</v>
      </c>
    </row>
    <row r="2068" spans="1:2" x14ac:dyDescent="0.25">
      <c r="A2068">
        <v>33072</v>
      </c>
      <c r="B2068">
        <v>97259.420862982908</v>
      </c>
    </row>
    <row r="2069" spans="1:2" x14ac:dyDescent="0.25">
      <c r="A2069">
        <v>33088</v>
      </c>
      <c r="B2069">
        <v>94755.937356907511</v>
      </c>
    </row>
    <row r="2070" spans="1:2" x14ac:dyDescent="0.25">
      <c r="A2070">
        <v>33104</v>
      </c>
      <c r="B2070">
        <v>97374.203356330399</v>
      </c>
    </row>
    <row r="2071" spans="1:2" x14ac:dyDescent="0.25">
      <c r="A2071">
        <v>33120</v>
      </c>
      <c r="B2071">
        <v>88522.471443710048</v>
      </c>
    </row>
    <row r="2072" spans="1:2" x14ac:dyDescent="0.25">
      <c r="A2072">
        <v>33136</v>
      </c>
      <c r="B2072">
        <v>101830.52806868036</v>
      </c>
    </row>
    <row r="2073" spans="1:2" x14ac:dyDescent="0.25">
      <c r="A2073">
        <v>33152</v>
      </c>
      <c r="B2073">
        <v>95579.781291891821</v>
      </c>
    </row>
    <row r="2074" spans="1:2" x14ac:dyDescent="0.25">
      <c r="A2074">
        <v>33168</v>
      </c>
      <c r="B2074">
        <v>100310.2861468925</v>
      </c>
    </row>
    <row r="2075" spans="1:2" x14ac:dyDescent="0.25">
      <c r="A2075">
        <v>33184</v>
      </c>
      <c r="B2075">
        <v>98101.352506251613</v>
      </c>
    </row>
    <row r="2076" spans="1:2" x14ac:dyDescent="0.25">
      <c r="A2076">
        <v>33200</v>
      </c>
      <c r="B2076">
        <v>99665.079962196163</v>
      </c>
    </row>
    <row r="2077" spans="1:2" x14ac:dyDescent="0.25">
      <c r="A2077">
        <v>33216</v>
      </c>
      <c r="B2077">
        <v>95614.434376266145</v>
      </c>
    </row>
    <row r="2078" spans="1:2" x14ac:dyDescent="0.25">
      <c r="A2078">
        <v>33232</v>
      </c>
      <c r="B2078">
        <v>103641.62143731723</v>
      </c>
    </row>
    <row r="2079" spans="1:2" x14ac:dyDescent="0.25">
      <c r="A2079">
        <v>33248</v>
      </c>
      <c r="B2079">
        <v>95213.518302942117</v>
      </c>
    </row>
    <row r="2080" spans="1:2" x14ac:dyDescent="0.25">
      <c r="A2080">
        <v>33264</v>
      </c>
      <c r="B2080">
        <v>100344.01551026225</v>
      </c>
    </row>
    <row r="2081" spans="1:2" x14ac:dyDescent="0.25">
      <c r="A2081">
        <v>33280</v>
      </c>
      <c r="B2081">
        <v>98791.861228139533</v>
      </c>
    </row>
    <row r="2082" spans="1:2" x14ac:dyDescent="0.25">
      <c r="A2082">
        <v>33296</v>
      </c>
      <c r="B2082">
        <v>99115.154586611388</v>
      </c>
    </row>
    <row r="2083" spans="1:2" x14ac:dyDescent="0.25">
      <c r="A2083">
        <v>33312</v>
      </c>
      <c r="B2083">
        <v>98768.201147158325</v>
      </c>
    </row>
    <row r="2084" spans="1:2" x14ac:dyDescent="0.25">
      <c r="A2084">
        <v>33328</v>
      </c>
      <c r="B2084">
        <v>97601.16811894151</v>
      </c>
    </row>
    <row r="2085" spans="1:2" x14ac:dyDescent="0.25">
      <c r="A2085">
        <v>33344</v>
      </c>
      <c r="B2085">
        <v>97931.40755534076</v>
      </c>
    </row>
    <row r="2086" spans="1:2" x14ac:dyDescent="0.25">
      <c r="A2086">
        <v>33360</v>
      </c>
      <c r="B2086">
        <v>101852.10511625427</v>
      </c>
    </row>
    <row r="2087" spans="1:2" x14ac:dyDescent="0.25">
      <c r="A2087">
        <v>33376</v>
      </c>
      <c r="B2087">
        <v>98781.903495737424</v>
      </c>
    </row>
    <row r="2088" spans="1:2" x14ac:dyDescent="0.25">
      <c r="A2088">
        <v>33392</v>
      </c>
      <c r="B2088">
        <v>102015.88616194978</v>
      </c>
    </row>
    <row r="2089" spans="1:2" x14ac:dyDescent="0.25">
      <c r="A2089">
        <v>33408</v>
      </c>
      <c r="B2089">
        <v>95707.338650996477</v>
      </c>
    </row>
    <row r="2090" spans="1:2" x14ac:dyDescent="0.25">
      <c r="A2090">
        <v>33424</v>
      </c>
      <c r="B2090">
        <v>99708.007453704122</v>
      </c>
    </row>
    <row r="2091" spans="1:2" x14ac:dyDescent="0.25">
      <c r="A2091">
        <v>33440</v>
      </c>
      <c r="B2091">
        <v>101325.91125836367</v>
      </c>
    </row>
    <row r="2092" spans="1:2" x14ac:dyDescent="0.25">
      <c r="A2092">
        <v>33456</v>
      </c>
      <c r="B2092">
        <v>87594.360840395675</v>
      </c>
    </row>
    <row r="2093" spans="1:2" x14ac:dyDescent="0.25">
      <c r="A2093">
        <v>33472</v>
      </c>
      <c r="B2093">
        <v>112629.27049531128</v>
      </c>
    </row>
    <row r="2094" spans="1:2" x14ac:dyDescent="0.25">
      <c r="A2094">
        <v>33488</v>
      </c>
      <c r="B2094">
        <v>103950.05740518266</v>
      </c>
    </row>
    <row r="2095" spans="1:2" x14ac:dyDescent="0.25">
      <c r="A2095">
        <v>33504</v>
      </c>
      <c r="B2095">
        <v>97077.108821706119</v>
      </c>
    </row>
    <row r="2096" spans="1:2" x14ac:dyDescent="0.25">
      <c r="A2096">
        <v>33520</v>
      </c>
      <c r="B2096">
        <v>93098.681447894691</v>
      </c>
    </row>
    <row r="2097" spans="1:2" x14ac:dyDescent="0.25">
      <c r="A2097">
        <v>33536</v>
      </c>
      <c r="B2097">
        <v>93944.583585894405</v>
      </c>
    </row>
    <row r="2098" spans="1:2" x14ac:dyDescent="0.25">
      <c r="A2098">
        <v>33552</v>
      </c>
      <c r="B2098">
        <v>93765.702003945858</v>
      </c>
    </row>
    <row r="2099" spans="1:2" x14ac:dyDescent="0.25">
      <c r="A2099">
        <v>33568</v>
      </c>
      <c r="B2099">
        <v>99933.31343751002</v>
      </c>
    </row>
    <row r="2100" spans="1:2" x14ac:dyDescent="0.25">
      <c r="A2100">
        <v>33584</v>
      </c>
      <c r="B2100">
        <v>104295.31590498908</v>
      </c>
    </row>
    <row r="2101" spans="1:2" x14ac:dyDescent="0.25">
      <c r="A2101">
        <v>33600</v>
      </c>
      <c r="B2101">
        <v>87666.754823076728</v>
      </c>
    </row>
    <row r="2102" spans="1:2" x14ac:dyDescent="0.25">
      <c r="A2102">
        <v>33616</v>
      </c>
      <c r="B2102">
        <v>87676.182926490306</v>
      </c>
    </row>
    <row r="2103" spans="1:2" x14ac:dyDescent="0.25">
      <c r="A2103">
        <v>33632</v>
      </c>
      <c r="B2103">
        <v>100882.12006133671</v>
      </c>
    </row>
    <row r="2104" spans="1:2" x14ac:dyDescent="0.25">
      <c r="A2104">
        <v>33648</v>
      </c>
      <c r="B2104">
        <v>96710.909573946919</v>
      </c>
    </row>
    <row r="2105" spans="1:2" x14ac:dyDescent="0.25">
      <c r="A2105">
        <v>33664</v>
      </c>
      <c r="B2105">
        <v>93878.720309125463</v>
      </c>
    </row>
    <row r="2106" spans="1:2" x14ac:dyDescent="0.25">
      <c r="A2106">
        <v>33680</v>
      </c>
      <c r="B2106">
        <v>95333.962966948136</v>
      </c>
    </row>
    <row r="2107" spans="1:2" x14ac:dyDescent="0.25">
      <c r="A2107">
        <v>33696</v>
      </c>
      <c r="B2107">
        <v>102954.44577859451</v>
      </c>
    </row>
    <row r="2108" spans="1:2" x14ac:dyDescent="0.25">
      <c r="A2108">
        <v>33712</v>
      </c>
      <c r="B2108">
        <v>99567.736048594656</v>
      </c>
    </row>
    <row r="2109" spans="1:2" x14ac:dyDescent="0.25">
      <c r="A2109">
        <v>33728</v>
      </c>
      <c r="B2109">
        <v>98330.465230790418</v>
      </c>
    </row>
    <row r="2110" spans="1:2" x14ac:dyDescent="0.25">
      <c r="A2110">
        <v>33744</v>
      </c>
      <c r="B2110">
        <v>107338.4706896522</v>
      </c>
    </row>
    <row r="2111" spans="1:2" x14ac:dyDescent="0.25">
      <c r="A2111">
        <v>33760</v>
      </c>
      <c r="B2111">
        <v>105679.22949051077</v>
      </c>
    </row>
    <row r="2112" spans="1:2" x14ac:dyDescent="0.25">
      <c r="A2112">
        <v>33776</v>
      </c>
      <c r="B2112">
        <v>102987.39968374938</v>
      </c>
    </row>
    <row r="2113" spans="1:2" x14ac:dyDescent="0.25">
      <c r="A2113">
        <v>33792</v>
      </c>
      <c r="B2113">
        <v>97620.990390928462</v>
      </c>
    </row>
    <row r="2114" spans="1:2" x14ac:dyDescent="0.25">
      <c r="A2114">
        <v>33808</v>
      </c>
      <c r="B2114">
        <v>94568.630143009563</v>
      </c>
    </row>
    <row r="2115" spans="1:2" x14ac:dyDescent="0.25">
      <c r="A2115">
        <v>33824</v>
      </c>
      <c r="B2115">
        <v>97673.629234318942</v>
      </c>
    </row>
    <row r="2116" spans="1:2" x14ac:dyDescent="0.25">
      <c r="A2116">
        <v>33840</v>
      </c>
      <c r="B2116">
        <v>93666.919536172441</v>
      </c>
    </row>
    <row r="2117" spans="1:2" x14ac:dyDescent="0.25">
      <c r="A2117">
        <v>33856</v>
      </c>
      <c r="B2117">
        <v>95562.019091790658</v>
      </c>
    </row>
    <row r="2118" spans="1:2" x14ac:dyDescent="0.25">
      <c r="A2118">
        <v>33872</v>
      </c>
      <c r="B2118">
        <v>98524.521545798125</v>
      </c>
    </row>
    <row r="2119" spans="1:2" x14ac:dyDescent="0.25">
      <c r="A2119">
        <v>33888</v>
      </c>
      <c r="B2119">
        <v>97287.853525881437</v>
      </c>
    </row>
    <row r="2120" spans="1:2" x14ac:dyDescent="0.25">
      <c r="A2120">
        <v>33904</v>
      </c>
      <c r="B2120">
        <v>95502.46410194342</v>
      </c>
    </row>
    <row r="2121" spans="1:2" x14ac:dyDescent="0.25">
      <c r="A2121">
        <v>33920</v>
      </c>
      <c r="B2121">
        <v>91109.867184447896</v>
      </c>
    </row>
    <row r="2122" spans="1:2" x14ac:dyDescent="0.25">
      <c r="A2122">
        <v>33936</v>
      </c>
      <c r="B2122">
        <v>96526.15252424826</v>
      </c>
    </row>
    <row r="2123" spans="1:2" x14ac:dyDescent="0.25">
      <c r="A2123">
        <v>33952</v>
      </c>
      <c r="B2123">
        <v>101568.26355540377</v>
      </c>
    </row>
    <row r="2124" spans="1:2" x14ac:dyDescent="0.25">
      <c r="A2124">
        <v>33968</v>
      </c>
      <c r="B2124">
        <v>98158.687066979139</v>
      </c>
    </row>
    <row r="2125" spans="1:2" x14ac:dyDescent="0.25">
      <c r="A2125">
        <v>33984</v>
      </c>
      <c r="B2125">
        <v>95371.581160460235</v>
      </c>
    </row>
    <row r="2126" spans="1:2" x14ac:dyDescent="0.25">
      <c r="A2126">
        <v>34000</v>
      </c>
      <c r="B2126">
        <v>106036.11539471385</v>
      </c>
    </row>
    <row r="2127" spans="1:2" x14ac:dyDescent="0.25">
      <c r="A2127">
        <v>34016</v>
      </c>
      <c r="B2127">
        <v>99833.823409166114</v>
      </c>
    </row>
    <row r="2128" spans="1:2" x14ac:dyDescent="0.25">
      <c r="A2128">
        <v>34032</v>
      </c>
      <c r="B2128">
        <v>92470.787400608227</v>
      </c>
    </row>
    <row r="2129" spans="1:2" x14ac:dyDescent="0.25">
      <c r="A2129">
        <v>34048</v>
      </c>
      <c r="B2129">
        <v>92601.540829078222</v>
      </c>
    </row>
    <row r="2130" spans="1:2" x14ac:dyDescent="0.25">
      <c r="A2130">
        <v>34064</v>
      </c>
      <c r="B2130">
        <v>95744.639207373562</v>
      </c>
    </row>
    <row r="2131" spans="1:2" x14ac:dyDescent="0.25">
      <c r="A2131">
        <v>34080</v>
      </c>
      <c r="B2131">
        <v>96970.630454766273</v>
      </c>
    </row>
    <row r="2132" spans="1:2" x14ac:dyDescent="0.25">
      <c r="A2132">
        <v>34096</v>
      </c>
      <c r="B2132">
        <v>89835.715667428536</v>
      </c>
    </row>
    <row r="2133" spans="1:2" x14ac:dyDescent="0.25">
      <c r="A2133">
        <v>34112</v>
      </c>
      <c r="B2133">
        <v>98301.10295590703</v>
      </c>
    </row>
    <row r="2134" spans="1:2" x14ac:dyDescent="0.25">
      <c r="A2134">
        <v>34128</v>
      </c>
      <c r="B2134">
        <v>108067.84761039315</v>
      </c>
    </row>
    <row r="2135" spans="1:2" x14ac:dyDescent="0.25">
      <c r="A2135">
        <v>34144</v>
      </c>
      <c r="B2135">
        <v>97149.323419849738</v>
      </c>
    </row>
    <row r="2136" spans="1:2" x14ac:dyDescent="0.25">
      <c r="A2136">
        <v>34160</v>
      </c>
      <c r="B2136">
        <v>97552.273272710212</v>
      </c>
    </row>
    <row r="2137" spans="1:2" x14ac:dyDescent="0.25">
      <c r="A2137">
        <v>34176</v>
      </c>
      <c r="B2137">
        <v>98572.198518786579</v>
      </c>
    </row>
    <row r="2138" spans="1:2" x14ac:dyDescent="0.25">
      <c r="A2138">
        <v>34192</v>
      </c>
      <c r="B2138">
        <v>94154.208213728736</v>
      </c>
    </row>
    <row r="2139" spans="1:2" x14ac:dyDescent="0.25">
      <c r="A2139">
        <v>34208</v>
      </c>
      <c r="B2139">
        <v>90609.158053267834</v>
      </c>
    </row>
    <row r="2140" spans="1:2" x14ac:dyDescent="0.25">
      <c r="A2140">
        <v>34224</v>
      </c>
      <c r="B2140">
        <v>95438.248819094544</v>
      </c>
    </row>
    <row r="2141" spans="1:2" x14ac:dyDescent="0.25">
      <c r="A2141">
        <v>34240</v>
      </c>
      <c r="B2141">
        <v>99584.707589055615</v>
      </c>
    </row>
    <row r="2142" spans="1:2" x14ac:dyDescent="0.25">
      <c r="A2142">
        <v>34256</v>
      </c>
      <c r="B2142">
        <v>95648.6220269568</v>
      </c>
    </row>
    <row r="2143" spans="1:2" x14ac:dyDescent="0.25">
      <c r="A2143">
        <v>34272</v>
      </c>
      <c r="B2143">
        <v>96445.043231283635</v>
      </c>
    </row>
    <row r="2144" spans="1:2" x14ac:dyDescent="0.25">
      <c r="A2144">
        <v>34288</v>
      </c>
      <c r="B2144">
        <v>93299.548564971032</v>
      </c>
    </row>
    <row r="2145" spans="1:2" x14ac:dyDescent="0.25">
      <c r="A2145">
        <v>34304</v>
      </c>
      <c r="B2145">
        <v>104363.44929403371</v>
      </c>
    </row>
    <row r="2146" spans="1:2" x14ac:dyDescent="0.25">
      <c r="A2146">
        <v>34320</v>
      </c>
      <c r="B2146">
        <v>98070.58683491117</v>
      </c>
    </row>
    <row r="2147" spans="1:2" x14ac:dyDescent="0.25">
      <c r="A2147">
        <v>34336</v>
      </c>
      <c r="B2147">
        <v>94333.104513355807</v>
      </c>
    </row>
    <row r="2148" spans="1:2" x14ac:dyDescent="0.25">
      <c r="A2148">
        <v>34352</v>
      </c>
      <c r="B2148">
        <v>97764.54007983378</v>
      </c>
    </row>
    <row r="2149" spans="1:2" x14ac:dyDescent="0.25">
      <c r="A2149">
        <v>34368</v>
      </c>
      <c r="B2149">
        <v>91897.858762286676</v>
      </c>
    </row>
    <row r="2150" spans="1:2" x14ac:dyDescent="0.25">
      <c r="A2150">
        <v>34384</v>
      </c>
      <c r="B2150">
        <v>96611.569170509669</v>
      </c>
    </row>
    <row r="2151" spans="1:2" x14ac:dyDescent="0.25">
      <c r="A2151">
        <v>34400</v>
      </c>
      <c r="B2151">
        <v>98729.563686393391</v>
      </c>
    </row>
    <row r="2152" spans="1:2" x14ac:dyDescent="0.25">
      <c r="A2152">
        <v>34416</v>
      </c>
      <c r="B2152">
        <v>103789.21467326877</v>
      </c>
    </row>
    <row r="2153" spans="1:2" x14ac:dyDescent="0.25">
      <c r="A2153">
        <v>34432</v>
      </c>
      <c r="B2153">
        <v>99530.142918446742</v>
      </c>
    </row>
    <row r="2154" spans="1:2" x14ac:dyDescent="0.25">
      <c r="A2154">
        <v>34448</v>
      </c>
      <c r="B2154">
        <v>94407.163961367856</v>
      </c>
    </row>
    <row r="2155" spans="1:2" x14ac:dyDescent="0.25">
      <c r="A2155">
        <v>34464</v>
      </c>
      <c r="B2155">
        <v>93429.772231445721</v>
      </c>
    </row>
    <row r="2156" spans="1:2" x14ac:dyDescent="0.25">
      <c r="A2156">
        <v>34480</v>
      </c>
      <c r="B2156">
        <v>99413.493565535638</v>
      </c>
    </row>
    <row r="2157" spans="1:2" x14ac:dyDescent="0.25">
      <c r="A2157">
        <v>34496</v>
      </c>
      <c r="B2157">
        <v>96143.423352673548</v>
      </c>
    </row>
    <row r="2158" spans="1:2" x14ac:dyDescent="0.25">
      <c r="A2158">
        <v>34512</v>
      </c>
      <c r="B2158">
        <v>99619.767966539206</v>
      </c>
    </row>
    <row r="2159" spans="1:2" x14ac:dyDescent="0.25">
      <c r="A2159">
        <v>34528</v>
      </c>
      <c r="B2159">
        <v>96535.193849123709</v>
      </c>
    </row>
    <row r="2160" spans="1:2" x14ac:dyDescent="0.25">
      <c r="A2160">
        <v>34544</v>
      </c>
      <c r="B2160">
        <v>95261.351391551812</v>
      </c>
    </row>
    <row r="2161" spans="1:2" x14ac:dyDescent="0.25">
      <c r="A2161">
        <v>34560</v>
      </c>
      <c r="B2161">
        <v>105371.11264535967</v>
      </c>
    </row>
    <row r="2162" spans="1:2" x14ac:dyDescent="0.25">
      <c r="A2162">
        <v>34576</v>
      </c>
      <c r="B2162">
        <v>92017.526002280123</v>
      </c>
    </row>
    <row r="2163" spans="1:2" x14ac:dyDescent="0.25">
      <c r="A2163">
        <v>34592</v>
      </c>
      <c r="B2163">
        <v>95914.712207210352</v>
      </c>
    </row>
    <row r="2164" spans="1:2" x14ac:dyDescent="0.25">
      <c r="A2164">
        <v>34608</v>
      </c>
      <c r="B2164">
        <v>94738.330551220279</v>
      </c>
    </row>
    <row r="2165" spans="1:2" x14ac:dyDescent="0.25">
      <c r="A2165">
        <v>34624</v>
      </c>
      <c r="B2165">
        <v>90621.234635306304</v>
      </c>
    </row>
    <row r="2166" spans="1:2" x14ac:dyDescent="0.25">
      <c r="A2166">
        <v>34640</v>
      </c>
      <c r="B2166">
        <v>96431.834484459323</v>
      </c>
    </row>
    <row r="2167" spans="1:2" x14ac:dyDescent="0.25">
      <c r="A2167">
        <v>34656</v>
      </c>
      <c r="B2167">
        <v>94274.565341638605</v>
      </c>
    </row>
    <row r="2168" spans="1:2" x14ac:dyDescent="0.25">
      <c r="A2168">
        <v>34672</v>
      </c>
      <c r="B2168">
        <v>94611.711755912751</v>
      </c>
    </row>
    <row r="2169" spans="1:2" x14ac:dyDescent="0.25">
      <c r="A2169">
        <v>34688</v>
      </c>
      <c r="B2169">
        <v>96513.626097275148</v>
      </c>
    </row>
    <row r="2170" spans="1:2" x14ac:dyDescent="0.25">
      <c r="A2170">
        <v>34704</v>
      </c>
      <c r="B2170">
        <v>92238.659794351333</v>
      </c>
    </row>
    <row r="2171" spans="1:2" x14ac:dyDescent="0.25">
      <c r="A2171">
        <v>34720</v>
      </c>
      <c r="B2171">
        <v>94036.52456200555</v>
      </c>
    </row>
    <row r="2172" spans="1:2" x14ac:dyDescent="0.25">
      <c r="A2172">
        <v>34736</v>
      </c>
      <c r="B2172">
        <v>102106.84276651533</v>
      </c>
    </row>
    <row r="2173" spans="1:2" x14ac:dyDescent="0.25">
      <c r="A2173">
        <v>34752</v>
      </c>
      <c r="B2173">
        <v>89908.351762952923</v>
      </c>
    </row>
    <row r="2174" spans="1:2" x14ac:dyDescent="0.25">
      <c r="A2174">
        <v>34768</v>
      </c>
      <c r="B2174">
        <v>102072.95572724029</v>
      </c>
    </row>
    <row r="2175" spans="1:2" x14ac:dyDescent="0.25">
      <c r="A2175">
        <v>34784</v>
      </c>
      <c r="B2175">
        <v>94807.555263117902</v>
      </c>
    </row>
    <row r="2176" spans="1:2" x14ac:dyDescent="0.25">
      <c r="A2176">
        <v>34800</v>
      </c>
      <c r="B2176">
        <v>100579.22988920395</v>
      </c>
    </row>
    <row r="2177" spans="1:2" x14ac:dyDescent="0.25">
      <c r="A2177">
        <v>34816</v>
      </c>
      <c r="B2177">
        <v>92776.998476587032</v>
      </c>
    </row>
    <row r="2178" spans="1:2" x14ac:dyDescent="0.25">
      <c r="A2178">
        <v>34832</v>
      </c>
      <c r="B2178">
        <v>102412.84946708042</v>
      </c>
    </row>
    <row r="2179" spans="1:2" x14ac:dyDescent="0.25">
      <c r="A2179">
        <v>34848</v>
      </c>
      <c r="B2179">
        <v>102172.73905688168</v>
      </c>
    </row>
    <row r="2180" spans="1:2" x14ac:dyDescent="0.25">
      <c r="A2180">
        <v>34864</v>
      </c>
      <c r="B2180">
        <v>98935.258198005409</v>
      </c>
    </row>
    <row r="2181" spans="1:2" x14ac:dyDescent="0.25">
      <c r="A2181">
        <v>34880</v>
      </c>
      <c r="B2181">
        <v>97202.620006810481</v>
      </c>
    </row>
    <row r="2182" spans="1:2" x14ac:dyDescent="0.25">
      <c r="A2182">
        <v>34896</v>
      </c>
      <c r="B2182">
        <v>99701.234199939252</v>
      </c>
    </row>
    <row r="2183" spans="1:2" x14ac:dyDescent="0.25">
      <c r="A2183">
        <v>34912</v>
      </c>
      <c r="B2183">
        <v>96522.185934643305</v>
      </c>
    </row>
    <row r="2184" spans="1:2" x14ac:dyDescent="0.25">
      <c r="A2184">
        <v>34928</v>
      </c>
      <c r="B2184">
        <v>103124.98021182766</v>
      </c>
    </row>
    <row r="2185" spans="1:2" x14ac:dyDescent="0.25">
      <c r="A2185">
        <v>34944</v>
      </c>
      <c r="B2185">
        <v>95260.860637695412</v>
      </c>
    </row>
    <row r="2186" spans="1:2" x14ac:dyDescent="0.25">
      <c r="A2186">
        <v>34960</v>
      </c>
      <c r="B2186">
        <v>100477.28866836891</v>
      </c>
    </row>
    <row r="2187" spans="1:2" x14ac:dyDescent="0.25">
      <c r="A2187">
        <v>34976</v>
      </c>
      <c r="B2187">
        <v>102711.94376418937</v>
      </c>
    </row>
    <row r="2188" spans="1:2" x14ac:dyDescent="0.25">
      <c r="A2188">
        <v>34992</v>
      </c>
      <c r="B2188">
        <v>95289.118531177606</v>
      </c>
    </row>
    <row r="2189" spans="1:2" x14ac:dyDescent="0.25">
      <c r="A2189">
        <v>35008</v>
      </c>
      <c r="B2189">
        <v>98261.564977633956</v>
      </c>
    </row>
    <row r="2190" spans="1:2" x14ac:dyDescent="0.25">
      <c r="A2190">
        <v>35024</v>
      </c>
      <c r="B2190">
        <v>99649.73850411539</v>
      </c>
    </row>
    <row r="2191" spans="1:2" x14ac:dyDescent="0.25">
      <c r="A2191">
        <v>35040</v>
      </c>
      <c r="B2191">
        <v>95520.176666580752</v>
      </c>
    </row>
    <row r="2192" spans="1:2" x14ac:dyDescent="0.25">
      <c r="A2192">
        <v>35056</v>
      </c>
      <c r="B2192">
        <v>92489.603567283368</v>
      </c>
    </row>
    <row r="2193" spans="1:2" x14ac:dyDescent="0.25">
      <c r="A2193">
        <v>35072</v>
      </c>
      <c r="B2193">
        <v>98484.258567850702</v>
      </c>
    </row>
    <row r="2194" spans="1:2" x14ac:dyDescent="0.25">
      <c r="A2194">
        <v>35088</v>
      </c>
      <c r="B2194">
        <v>91127.13840551216</v>
      </c>
    </row>
    <row r="2195" spans="1:2" x14ac:dyDescent="0.25">
      <c r="A2195">
        <v>35104</v>
      </c>
      <c r="B2195">
        <v>100281.0764419464</v>
      </c>
    </row>
    <row r="2196" spans="1:2" x14ac:dyDescent="0.25">
      <c r="A2196">
        <v>35120</v>
      </c>
      <c r="B2196">
        <v>92530.698816751014</v>
      </c>
    </row>
    <row r="2197" spans="1:2" x14ac:dyDescent="0.25">
      <c r="A2197">
        <v>35136</v>
      </c>
      <c r="B2197">
        <v>96570.730551454326</v>
      </c>
    </row>
    <row r="2198" spans="1:2" x14ac:dyDescent="0.25">
      <c r="A2198">
        <v>35152</v>
      </c>
      <c r="B2198">
        <v>100516.70809021457</v>
      </c>
    </row>
    <row r="2199" spans="1:2" x14ac:dyDescent="0.25">
      <c r="A2199">
        <v>35168</v>
      </c>
      <c r="B2199">
        <v>97033.133919909655</v>
      </c>
    </row>
    <row r="2200" spans="1:2" x14ac:dyDescent="0.25">
      <c r="A2200">
        <v>35184</v>
      </c>
      <c r="B2200">
        <v>92756.764216974727</v>
      </c>
    </row>
    <row r="2201" spans="1:2" x14ac:dyDescent="0.25">
      <c r="A2201">
        <v>35200</v>
      </c>
      <c r="B2201">
        <v>104035.01892886506</v>
      </c>
    </row>
    <row r="2202" spans="1:2" x14ac:dyDescent="0.25">
      <c r="A2202">
        <v>35216</v>
      </c>
      <c r="B2202">
        <v>95606.750743301876</v>
      </c>
    </row>
    <row r="2203" spans="1:2" x14ac:dyDescent="0.25">
      <c r="A2203">
        <v>35232</v>
      </c>
      <c r="B2203">
        <v>104454.31548409625</v>
      </c>
    </row>
    <row r="2204" spans="1:2" x14ac:dyDescent="0.25">
      <c r="A2204">
        <v>35248</v>
      </c>
      <c r="B2204">
        <v>101402.40224864906</v>
      </c>
    </row>
    <row r="2205" spans="1:2" x14ac:dyDescent="0.25">
      <c r="A2205">
        <v>35264</v>
      </c>
      <c r="B2205">
        <v>97199.959271751883</v>
      </c>
    </row>
    <row r="2206" spans="1:2" x14ac:dyDescent="0.25">
      <c r="A2206">
        <v>35280</v>
      </c>
      <c r="B2206">
        <v>95547.985561975307</v>
      </c>
    </row>
    <row r="2207" spans="1:2" x14ac:dyDescent="0.25">
      <c r="A2207">
        <v>35296</v>
      </c>
      <c r="B2207">
        <v>94606.288984931845</v>
      </c>
    </row>
    <row r="2208" spans="1:2" x14ac:dyDescent="0.25">
      <c r="A2208">
        <v>35312</v>
      </c>
      <c r="B2208">
        <v>90301.265173241802</v>
      </c>
    </row>
    <row r="2209" spans="1:2" x14ac:dyDescent="0.25">
      <c r="A2209">
        <v>35328</v>
      </c>
      <c r="B2209">
        <v>104625.57122644574</v>
      </c>
    </row>
    <row r="2210" spans="1:2" x14ac:dyDescent="0.25">
      <c r="A2210">
        <v>35344</v>
      </c>
      <c r="B2210">
        <v>95581.243311078084</v>
      </c>
    </row>
    <row r="2211" spans="1:2" x14ac:dyDescent="0.25">
      <c r="A2211">
        <v>35360</v>
      </c>
      <c r="B2211">
        <v>94148.829197463434</v>
      </c>
    </row>
    <row r="2212" spans="1:2" x14ac:dyDescent="0.25">
      <c r="A2212">
        <v>35376</v>
      </c>
      <c r="B2212">
        <v>98800.817265296166</v>
      </c>
    </row>
    <row r="2213" spans="1:2" x14ac:dyDescent="0.25">
      <c r="A2213">
        <v>35392</v>
      </c>
      <c r="B2213">
        <v>95789.682725140752</v>
      </c>
    </row>
    <row r="2214" spans="1:2" x14ac:dyDescent="0.25">
      <c r="A2214">
        <v>35408</v>
      </c>
      <c r="B2214">
        <v>94059.631330714867</v>
      </c>
    </row>
    <row r="2215" spans="1:2" x14ac:dyDescent="0.25">
      <c r="A2215">
        <v>35424</v>
      </c>
      <c r="B2215">
        <v>88909.057906197733</v>
      </c>
    </row>
    <row r="2216" spans="1:2" x14ac:dyDescent="0.25">
      <c r="A2216">
        <v>35440</v>
      </c>
      <c r="B2216">
        <v>102428.19656966945</v>
      </c>
    </row>
    <row r="2217" spans="1:2" x14ac:dyDescent="0.25">
      <c r="A2217">
        <v>35456</v>
      </c>
      <c r="B2217">
        <v>92727.902921516361</v>
      </c>
    </row>
    <row r="2218" spans="1:2" x14ac:dyDescent="0.25">
      <c r="A2218">
        <v>35472</v>
      </c>
      <c r="B2218">
        <v>95433.01761712649</v>
      </c>
    </row>
    <row r="2219" spans="1:2" x14ac:dyDescent="0.25">
      <c r="A2219">
        <v>35488</v>
      </c>
      <c r="B2219">
        <v>96240.903899124489</v>
      </c>
    </row>
    <row r="2220" spans="1:2" x14ac:dyDescent="0.25">
      <c r="A2220">
        <v>35504</v>
      </c>
      <c r="B2220">
        <v>95245.966782490519</v>
      </c>
    </row>
    <row r="2221" spans="1:2" x14ac:dyDescent="0.25">
      <c r="A2221">
        <v>35520</v>
      </c>
      <c r="B2221">
        <v>91618.540798330985</v>
      </c>
    </row>
    <row r="2222" spans="1:2" x14ac:dyDescent="0.25">
      <c r="A2222">
        <v>35536</v>
      </c>
      <c r="B2222">
        <v>96533.092869211017</v>
      </c>
    </row>
    <row r="2223" spans="1:2" x14ac:dyDescent="0.25">
      <c r="A2223">
        <v>35552</v>
      </c>
      <c r="B2223">
        <v>98337.979077676093</v>
      </c>
    </row>
    <row r="2224" spans="1:2" x14ac:dyDescent="0.25">
      <c r="A2224">
        <v>35568</v>
      </c>
      <c r="B2224">
        <v>102909.94432397111</v>
      </c>
    </row>
    <row r="2225" spans="1:2" x14ac:dyDescent="0.25">
      <c r="A2225">
        <v>35584</v>
      </c>
      <c r="B2225">
        <v>93870.565054287406</v>
      </c>
    </row>
    <row r="2226" spans="1:2" x14ac:dyDescent="0.25">
      <c r="A2226">
        <v>35600</v>
      </c>
      <c r="B2226">
        <v>104866.625941049</v>
      </c>
    </row>
    <row r="2227" spans="1:2" x14ac:dyDescent="0.25">
      <c r="A2227">
        <v>35616</v>
      </c>
      <c r="B2227">
        <v>95411.877557573724</v>
      </c>
    </row>
    <row r="2228" spans="1:2" x14ac:dyDescent="0.25">
      <c r="A2228">
        <v>35632</v>
      </c>
      <c r="B2228">
        <v>96232.997106570096</v>
      </c>
    </row>
    <row r="2229" spans="1:2" x14ac:dyDescent="0.25">
      <c r="A2229">
        <v>35648</v>
      </c>
      <c r="B2229">
        <v>95293.764469903137</v>
      </c>
    </row>
    <row r="2230" spans="1:2" x14ac:dyDescent="0.25">
      <c r="A2230">
        <v>35664</v>
      </c>
      <c r="B2230">
        <v>94682.559025213923</v>
      </c>
    </row>
    <row r="2231" spans="1:2" x14ac:dyDescent="0.25">
      <c r="A2231">
        <v>35680</v>
      </c>
      <c r="B2231">
        <v>98595.974618169304</v>
      </c>
    </row>
    <row r="2232" spans="1:2" x14ac:dyDescent="0.25">
      <c r="A2232">
        <v>35696</v>
      </c>
      <c r="B2232">
        <v>95315.366646489012</v>
      </c>
    </row>
    <row r="2233" spans="1:2" x14ac:dyDescent="0.25">
      <c r="A2233">
        <v>35712</v>
      </c>
      <c r="B2233">
        <v>91200.933254051692</v>
      </c>
    </row>
    <row r="2234" spans="1:2" x14ac:dyDescent="0.25">
      <c r="A2234">
        <v>35728</v>
      </c>
      <c r="B2234">
        <v>96095.165147631502</v>
      </c>
    </row>
    <row r="2235" spans="1:2" x14ac:dyDescent="0.25">
      <c r="A2235">
        <v>35744</v>
      </c>
      <c r="B2235">
        <v>100698.83393743246</v>
      </c>
    </row>
    <row r="2236" spans="1:2" x14ac:dyDescent="0.25">
      <c r="A2236">
        <v>35760</v>
      </c>
      <c r="B2236">
        <v>95529.524082631237</v>
      </c>
    </row>
    <row r="2237" spans="1:2" x14ac:dyDescent="0.25">
      <c r="A2237">
        <v>35776</v>
      </c>
      <c r="B2237">
        <v>96625.518050011757</v>
      </c>
    </row>
    <row r="2238" spans="1:2" x14ac:dyDescent="0.25">
      <c r="A2238">
        <v>35792</v>
      </c>
      <c r="B2238">
        <v>92932.918815294237</v>
      </c>
    </row>
    <row r="2239" spans="1:2" x14ac:dyDescent="0.25">
      <c r="A2239">
        <v>35808</v>
      </c>
      <c r="B2239">
        <v>94743.816218145308</v>
      </c>
    </row>
    <row r="2240" spans="1:2" x14ac:dyDescent="0.25">
      <c r="A2240">
        <v>35824</v>
      </c>
      <c r="B2240">
        <v>84596.976552488442</v>
      </c>
    </row>
    <row r="2241" spans="1:2" x14ac:dyDescent="0.25">
      <c r="A2241">
        <v>35840</v>
      </c>
      <c r="B2241">
        <v>93396.447851792866</v>
      </c>
    </row>
    <row r="2242" spans="1:2" x14ac:dyDescent="0.25">
      <c r="A2242">
        <v>35856</v>
      </c>
      <c r="B2242">
        <v>96748.632626877326</v>
      </c>
    </row>
    <row r="2243" spans="1:2" x14ac:dyDescent="0.25">
      <c r="A2243">
        <v>35872</v>
      </c>
      <c r="B2243">
        <v>103650.75388513014</v>
      </c>
    </row>
    <row r="2244" spans="1:2" x14ac:dyDescent="0.25">
      <c r="A2244">
        <v>35888</v>
      </c>
      <c r="B2244">
        <v>101875.35247795147</v>
      </c>
    </row>
    <row r="2245" spans="1:2" x14ac:dyDescent="0.25">
      <c r="A2245">
        <v>35904</v>
      </c>
      <c r="B2245">
        <v>95967.027901470807</v>
      </c>
    </row>
    <row r="2246" spans="1:2" x14ac:dyDescent="0.25">
      <c r="A2246">
        <v>35920</v>
      </c>
      <c r="B2246">
        <v>99005.04726190868</v>
      </c>
    </row>
    <row r="2247" spans="1:2" x14ac:dyDescent="0.25">
      <c r="A2247">
        <v>35936</v>
      </c>
      <c r="B2247">
        <v>96029.322116528361</v>
      </c>
    </row>
    <row r="2248" spans="1:2" x14ac:dyDescent="0.25">
      <c r="A2248">
        <v>35952</v>
      </c>
      <c r="B2248">
        <v>99119.453602225403</v>
      </c>
    </row>
    <row r="2249" spans="1:2" x14ac:dyDescent="0.25">
      <c r="A2249">
        <v>35968</v>
      </c>
      <c r="B2249">
        <v>91916.820536098865</v>
      </c>
    </row>
    <row r="2250" spans="1:2" x14ac:dyDescent="0.25">
      <c r="A2250">
        <v>35984</v>
      </c>
      <c r="B2250">
        <v>92279.586799689685</v>
      </c>
    </row>
    <row r="2251" spans="1:2" x14ac:dyDescent="0.25">
      <c r="A2251">
        <v>36000</v>
      </c>
      <c r="B2251">
        <v>94135.832936338731</v>
      </c>
    </row>
    <row r="2252" spans="1:2" x14ac:dyDescent="0.25">
      <c r="A2252">
        <v>36016</v>
      </c>
      <c r="B2252">
        <v>97511.808486585069</v>
      </c>
    </row>
    <row r="2253" spans="1:2" x14ac:dyDescent="0.25">
      <c r="A2253">
        <v>36032</v>
      </c>
      <c r="B2253">
        <v>97623.830548830098</v>
      </c>
    </row>
    <row r="2254" spans="1:2" x14ac:dyDescent="0.25">
      <c r="A2254">
        <v>36048</v>
      </c>
      <c r="B2254">
        <v>97349.533445242298</v>
      </c>
    </row>
    <row r="2255" spans="1:2" x14ac:dyDescent="0.25">
      <c r="A2255">
        <v>36064</v>
      </c>
      <c r="B2255">
        <v>97352.623803142662</v>
      </c>
    </row>
    <row r="2256" spans="1:2" x14ac:dyDescent="0.25">
      <c r="A2256">
        <v>36080</v>
      </c>
      <c r="B2256">
        <v>99938.241634855774</v>
      </c>
    </row>
    <row r="2257" spans="1:2" x14ac:dyDescent="0.25">
      <c r="A2257">
        <v>36096</v>
      </c>
      <c r="B2257">
        <v>87543.164516144185</v>
      </c>
    </row>
    <row r="2258" spans="1:2" x14ac:dyDescent="0.25">
      <c r="A2258">
        <v>36112</v>
      </c>
      <c r="B2258">
        <v>96285.145585574952</v>
      </c>
    </row>
    <row r="2259" spans="1:2" x14ac:dyDescent="0.25">
      <c r="A2259">
        <v>36128</v>
      </c>
      <c r="B2259">
        <v>97397.04816166914</v>
      </c>
    </row>
    <row r="2260" spans="1:2" x14ac:dyDescent="0.25">
      <c r="A2260">
        <v>36144</v>
      </c>
      <c r="B2260">
        <v>107264.13079811765</v>
      </c>
    </row>
    <row r="2261" spans="1:2" x14ac:dyDescent="0.25">
      <c r="A2261">
        <v>36160</v>
      </c>
      <c r="B2261">
        <v>94036.925927344404</v>
      </c>
    </row>
    <row r="2262" spans="1:2" x14ac:dyDescent="0.25">
      <c r="A2262">
        <v>36176</v>
      </c>
      <c r="B2262">
        <v>89513.379279680594</v>
      </c>
    </row>
    <row r="2263" spans="1:2" x14ac:dyDescent="0.25">
      <c r="A2263">
        <v>36192</v>
      </c>
      <c r="B2263">
        <v>97781.485192095599</v>
      </c>
    </row>
    <row r="2264" spans="1:2" x14ac:dyDescent="0.25">
      <c r="A2264">
        <v>36208</v>
      </c>
      <c r="B2264">
        <v>100870.40305556923</v>
      </c>
    </row>
    <row r="2265" spans="1:2" x14ac:dyDescent="0.25">
      <c r="A2265">
        <v>36224</v>
      </c>
      <c r="B2265">
        <v>97110.909042242885</v>
      </c>
    </row>
    <row r="2266" spans="1:2" x14ac:dyDescent="0.25">
      <c r="A2266">
        <v>36240</v>
      </c>
      <c r="B2266">
        <v>100011.88696520035</v>
      </c>
    </row>
    <row r="2267" spans="1:2" x14ac:dyDescent="0.25">
      <c r="A2267">
        <v>36256</v>
      </c>
      <c r="B2267">
        <v>96564.201477999217</v>
      </c>
    </row>
    <row r="2268" spans="1:2" x14ac:dyDescent="0.25">
      <c r="A2268">
        <v>36272</v>
      </c>
      <c r="B2268">
        <v>97975.24701535645</v>
      </c>
    </row>
    <row r="2269" spans="1:2" x14ac:dyDescent="0.25">
      <c r="A2269">
        <v>36288</v>
      </c>
      <c r="B2269">
        <v>89008.705708003152</v>
      </c>
    </row>
    <row r="2270" spans="1:2" x14ac:dyDescent="0.25">
      <c r="A2270">
        <v>36304</v>
      </c>
      <c r="B2270">
        <v>93643.157067935084</v>
      </c>
    </row>
    <row r="2271" spans="1:2" x14ac:dyDescent="0.25">
      <c r="A2271">
        <v>36320</v>
      </c>
      <c r="B2271">
        <v>101957.4650193839</v>
      </c>
    </row>
    <row r="2272" spans="1:2" x14ac:dyDescent="0.25">
      <c r="A2272">
        <v>36336</v>
      </c>
      <c r="B2272">
        <v>90313.799602151121</v>
      </c>
    </row>
    <row r="2273" spans="1:2" x14ac:dyDescent="0.25">
      <c r="A2273">
        <v>36352</v>
      </c>
      <c r="B2273">
        <v>102793.65783859526</v>
      </c>
    </row>
    <row r="2274" spans="1:2" x14ac:dyDescent="0.25">
      <c r="A2274">
        <v>36368</v>
      </c>
      <c r="B2274">
        <v>96029.051111265435</v>
      </c>
    </row>
    <row r="2275" spans="1:2" x14ac:dyDescent="0.25">
      <c r="A2275">
        <v>36384</v>
      </c>
      <c r="B2275">
        <v>95461.845938694911</v>
      </c>
    </row>
    <row r="2276" spans="1:2" x14ac:dyDescent="0.25">
      <c r="A2276">
        <v>36400</v>
      </c>
      <c r="B2276">
        <v>100820.39443925201</v>
      </c>
    </row>
    <row r="2277" spans="1:2" x14ac:dyDescent="0.25">
      <c r="A2277">
        <v>36416</v>
      </c>
      <c r="B2277">
        <v>96615.764017787922</v>
      </c>
    </row>
    <row r="2278" spans="1:2" x14ac:dyDescent="0.25">
      <c r="A2278">
        <v>36432</v>
      </c>
      <c r="B2278">
        <v>90599.311865876181</v>
      </c>
    </row>
    <row r="2279" spans="1:2" x14ac:dyDescent="0.25">
      <c r="A2279">
        <v>36448</v>
      </c>
      <c r="B2279">
        <v>105145.24723309165</v>
      </c>
    </row>
    <row r="2280" spans="1:2" x14ac:dyDescent="0.25">
      <c r="A2280">
        <v>36464</v>
      </c>
      <c r="B2280">
        <v>101776.38036790867</v>
      </c>
    </row>
    <row r="2281" spans="1:2" x14ac:dyDescent="0.25">
      <c r="A2281">
        <v>36480</v>
      </c>
      <c r="B2281">
        <v>97495.411098911572</v>
      </c>
    </row>
    <row r="2282" spans="1:2" x14ac:dyDescent="0.25">
      <c r="A2282">
        <v>36496</v>
      </c>
      <c r="B2282">
        <v>98064.824890700751</v>
      </c>
    </row>
    <row r="2283" spans="1:2" x14ac:dyDescent="0.25">
      <c r="A2283">
        <v>36512</v>
      </c>
      <c r="B2283">
        <v>91763.845456168041</v>
      </c>
    </row>
    <row r="2284" spans="1:2" x14ac:dyDescent="0.25">
      <c r="A2284">
        <v>36528</v>
      </c>
      <c r="B2284">
        <v>97214.012296749075</v>
      </c>
    </row>
    <row r="2285" spans="1:2" x14ac:dyDescent="0.25">
      <c r="A2285">
        <v>36544</v>
      </c>
      <c r="B2285">
        <v>93043.539339444163</v>
      </c>
    </row>
    <row r="2286" spans="1:2" x14ac:dyDescent="0.25">
      <c r="A2286">
        <v>36560</v>
      </c>
      <c r="B2286">
        <v>96781.57573218811</v>
      </c>
    </row>
    <row r="2287" spans="1:2" x14ac:dyDescent="0.25">
      <c r="A2287">
        <v>36576</v>
      </c>
      <c r="B2287">
        <v>99319.064891716756</v>
      </c>
    </row>
    <row r="2288" spans="1:2" x14ac:dyDescent="0.25">
      <c r="A2288">
        <v>36592</v>
      </c>
      <c r="B2288">
        <v>92044.065424063112</v>
      </c>
    </row>
    <row r="2289" spans="1:2" x14ac:dyDescent="0.25">
      <c r="A2289">
        <v>36608</v>
      </c>
      <c r="B2289">
        <v>100355.45377554254</v>
      </c>
    </row>
    <row r="2290" spans="1:2" x14ac:dyDescent="0.25">
      <c r="A2290">
        <v>36624</v>
      </c>
      <c r="B2290">
        <v>98442.460781598216</v>
      </c>
    </row>
    <row r="2291" spans="1:2" x14ac:dyDescent="0.25">
      <c r="A2291">
        <v>36640</v>
      </c>
      <c r="B2291">
        <v>92952.571807910383</v>
      </c>
    </row>
    <row r="2292" spans="1:2" x14ac:dyDescent="0.25">
      <c r="A2292">
        <v>36656</v>
      </c>
      <c r="B2292">
        <v>95401.014886208461</v>
      </c>
    </row>
    <row r="2293" spans="1:2" x14ac:dyDescent="0.25">
      <c r="A2293">
        <v>36672</v>
      </c>
      <c r="B2293">
        <v>103330.74012292888</v>
      </c>
    </row>
    <row r="2294" spans="1:2" x14ac:dyDescent="0.25">
      <c r="A2294">
        <v>36688</v>
      </c>
      <c r="B2294">
        <v>93807.444226621898</v>
      </c>
    </row>
    <row r="2295" spans="1:2" x14ac:dyDescent="0.25">
      <c r="A2295">
        <v>36704</v>
      </c>
      <c r="B2295">
        <v>89378.513795572071</v>
      </c>
    </row>
    <row r="2296" spans="1:2" x14ac:dyDescent="0.25">
      <c r="A2296">
        <v>36720</v>
      </c>
      <c r="B2296">
        <v>95016.34375520816</v>
      </c>
    </row>
    <row r="2297" spans="1:2" x14ac:dyDescent="0.25">
      <c r="A2297">
        <v>36736</v>
      </c>
      <c r="B2297">
        <v>94430.127110414353</v>
      </c>
    </row>
    <row r="2298" spans="1:2" x14ac:dyDescent="0.25">
      <c r="A2298">
        <v>36752</v>
      </c>
      <c r="B2298">
        <v>92352.109806093853</v>
      </c>
    </row>
    <row r="2299" spans="1:2" x14ac:dyDescent="0.25">
      <c r="A2299">
        <v>36768</v>
      </c>
      <c r="B2299">
        <v>106717.62572512199</v>
      </c>
    </row>
    <row r="2300" spans="1:2" x14ac:dyDescent="0.25">
      <c r="A2300">
        <v>36784</v>
      </c>
      <c r="B2300">
        <v>94148.808488014984</v>
      </c>
    </row>
    <row r="2301" spans="1:2" x14ac:dyDescent="0.25">
      <c r="A2301">
        <v>36800</v>
      </c>
      <c r="B2301">
        <v>97287.886575707176</v>
      </c>
    </row>
    <row r="2302" spans="1:2" x14ac:dyDescent="0.25">
      <c r="A2302">
        <v>36816</v>
      </c>
      <c r="B2302">
        <v>101917.99970105865</v>
      </c>
    </row>
    <row r="2303" spans="1:2" x14ac:dyDescent="0.25">
      <c r="A2303">
        <v>36832</v>
      </c>
      <c r="B2303">
        <v>93801.239768661719</v>
      </c>
    </row>
    <row r="2304" spans="1:2" x14ac:dyDescent="0.25">
      <c r="A2304">
        <v>36848</v>
      </c>
      <c r="B2304">
        <v>88122.527251084466</v>
      </c>
    </row>
    <row r="2305" spans="1:2" x14ac:dyDescent="0.25">
      <c r="A2305">
        <v>36864</v>
      </c>
      <c r="B2305">
        <v>98238.850087969782</v>
      </c>
    </row>
    <row r="2306" spans="1:2" x14ac:dyDescent="0.25">
      <c r="A2306">
        <v>36880</v>
      </c>
      <c r="B2306">
        <v>106224.10755992041</v>
      </c>
    </row>
    <row r="2307" spans="1:2" x14ac:dyDescent="0.25">
      <c r="A2307">
        <v>36896</v>
      </c>
      <c r="B2307">
        <v>102756.20394331166</v>
      </c>
    </row>
    <row r="2308" spans="1:2" x14ac:dyDescent="0.25">
      <c r="A2308">
        <v>36912</v>
      </c>
      <c r="B2308">
        <v>97682.143228346409</v>
      </c>
    </row>
    <row r="2309" spans="1:2" x14ac:dyDescent="0.25">
      <c r="A2309">
        <v>36928</v>
      </c>
      <c r="B2309">
        <v>96547.642881566338</v>
      </c>
    </row>
    <row r="2310" spans="1:2" x14ac:dyDescent="0.25">
      <c r="A2310">
        <v>36944</v>
      </c>
      <c r="B2310">
        <v>95518.066989787781</v>
      </c>
    </row>
    <row r="2311" spans="1:2" x14ac:dyDescent="0.25">
      <c r="A2311">
        <v>36960</v>
      </c>
      <c r="B2311">
        <v>101025.77719315195</v>
      </c>
    </row>
    <row r="2312" spans="1:2" x14ac:dyDescent="0.25">
      <c r="A2312">
        <v>36976</v>
      </c>
      <c r="B2312">
        <v>91419.041506064343</v>
      </c>
    </row>
    <row r="2313" spans="1:2" x14ac:dyDescent="0.25">
      <c r="A2313">
        <v>36992</v>
      </c>
      <c r="B2313">
        <v>93741.635685525529</v>
      </c>
    </row>
    <row r="2314" spans="1:2" x14ac:dyDescent="0.25">
      <c r="A2314">
        <v>37008</v>
      </c>
      <c r="B2314">
        <v>94748.318146458521</v>
      </c>
    </row>
    <row r="2315" spans="1:2" x14ac:dyDescent="0.25">
      <c r="A2315">
        <v>37024</v>
      </c>
      <c r="B2315">
        <v>104707.35954899159</v>
      </c>
    </row>
    <row r="2316" spans="1:2" x14ac:dyDescent="0.25">
      <c r="A2316">
        <v>37040</v>
      </c>
      <c r="B2316">
        <v>90032.784382320271</v>
      </c>
    </row>
    <row r="2317" spans="1:2" x14ac:dyDescent="0.25">
      <c r="A2317">
        <v>37056</v>
      </c>
      <c r="B2317">
        <v>95169.399891541427</v>
      </c>
    </row>
    <row r="2318" spans="1:2" x14ac:dyDescent="0.25">
      <c r="A2318">
        <v>37072</v>
      </c>
      <c r="B2318">
        <v>91563.846144377414</v>
      </c>
    </row>
    <row r="2319" spans="1:2" x14ac:dyDescent="0.25">
      <c r="A2319">
        <v>37088</v>
      </c>
      <c r="B2319">
        <v>98812.93719181398</v>
      </c>
    </row>
    <row r="2320" spans="1:2" x14ac:dyDescent="0.25">
      <c r="A2320">
        <v>37104</v>
      </c>
      <c r="B2320">
        <v>97282.638856352904</v>
      </c>
    </row>
    <row r="2321" spans="1:2" x14ac:dyDescent="0.25">
      <c r="A2321">
        <v>37120</v>
      </c>
      <c r="B2321">
        <v>97052.976985718196</v>
      </c>
    </row>
    <row r="2322" spans="1:2" x14ac:dyDescent="0.25">
      <c r="A2322">
        <v>37136</v>
      </c>
      <c r="B2322">
        <v>102335.26789500332</v>
      </c>
    </row>
    <row r="2323" spans="1:2" x14ac:dyDescent="0.25">
      <c r="A2323">
        <v>37152</v>
      </c>
      <c r="B2323">
        <v>89271.38099611715</v>
      </c>
    </row>
    <row r="2324" spans="1:2" x14ac:dyDescent="0.25">
      <c r="A2324">
        <v>37168</v>
      </c>
      <c r="B2324">
        <v>100156.23610571523</v>
      </c>
    </row>
    <row r="2325" spans="1:2" x14ac:dyDescent="0.25">
      <c r="A2325">
        <v>37184</v>
      </c>
      <c r="B2325">
        <v>96723.488950997315</v>
      </c>
    </row>
    <row r="2326" spans="1:2" x14ac:dyDescent="0.25">
      <c r="A2326">
        <v>37200</v>
      </c>
      <c r="B2326">
        <v>101870.37807047807</v>
      </c>
    </row>
    <row r="2327" spans="1:2" x14ac:dyDescent="0.25">
      <c r="A2327">
        <v>37216</v>
      </c>
      <c r="B2327">
        <v>102079.50104887884</v>
      </c>
    </row>
    <row r="2328" spans="1:2" x14ac:dyDescent="0.25">
      <c r="A2328">
        <v>37232</v>
      </c>
      <c r="B2328">
        <v>92205.719440739063</v>
      </c>
    </row>
    <row r="2329" spans="1:2" x14ac:dyDescent="0.25">
      <c r="A2329">
        <v>37248</v>
      </c>
      <c r="B2329">
        <v>98229.660894961096</v>
      </c>
    </row>
    <row r="2330" spans="1:2" x14ac:dyDescent="0.25">
      <c r="A2330">
        <v>37264</v>
      </c>
      <c r="B2330">
        <v>97343.193172496802</v>
      </c>
    </row>
    <row r="2331" spans="1:2" x14ac:dyDescent="0.25">
      <c r="A2331">
        <v>37280</v>
      </c>
      <c r="B2331">
        <v>99222.558769064519</v>
      </c>
    </row>
    <row r="2332" spans="1:2" x14ac:dyDescent="0.25">
      <c r="A2332">
        <v>37296</v>
      </c>
      <c r="B2332">
        <v>93835.258539461312</v>
      </c>
    </row>
    <row r="2333" spans="1:2" x14ac:dyDescent="0.25">
      <c r="A2333">
        <v>37312</v>
      </c>
      <c r="B2333">
        <v>93720.980786835207</v>
      </c>
    </row>
    <row r="2334" spans="1:2" x14ac:dyDescent="0.25">
      <c r="A2334">
        <v>37328</v>
      </c>
      <c r="B2334">
        <v>100224.93339349187</v>
      </c>
    </row>
    <row r="2335" spans="1:2" x14ac:dyDescent="0.25">
      <c r="A2335">
        <v>37344</v>
      </c>
      <c r="B2335">
        <v>94631.104236021565</v>
      </c>
    </row>
    <row r="2336" spans="1:2" x14ac:dyDescent="0.25">
      <c r="A2336">
        <v>37360</v>
      </c>
      <c r="B2336">
        <v>94551.864062234425</v>
      </c>
    </row>
    <row r="2337" spans="1:2" x14ac:dyDescent="0.25">
      <c r="A2337">
        <v>37376</v>
      </c>
      <c r="B2337">
        <v>101519.4270466454</v>
      </c>
    </row>
    <row r="2338" spans="1:2" x14ac:dyDescent="0.25">
      <c r="A2338">
        <v>37392</v>
      </c>
      <c r="B2338">
        <v>91395.500258146378</v>
      </c>
    </row>
    <row r="2339" spans="1:2" x14ac:dyDescent="0.25">
      <c r="A2339">
        <v>37408</v>
      </c>
      <c r="B2339">
        <v>102479.75553986973</v>
      </c>
    </row>
    <row r="2340" spans="1:2" x14ac:dyDescent="0.25">
      <c r="A2340">
        <v>37424</v>
      </c>
      <c r="B2340">
        <v>93694.908926650154</v>
      </c>
    </row>
    <row r="2341" spans="1:2" x14ac:dyDescent="0.25">
      <c r="A2341">
        <v>37440</v>
      </c>
      <c r="B2341">
        <v>95043.135629443379</v>
      </c>
    </row>
    <row r="2342" spans="1:2" x14ac:dyDescent="0.25">
      <c r="A2342">
        <v>37456</v>
      </c>
      <c r="B2342">
        <v>96589.061076568614</v>
      </c>
    </row>
    <row r="2343" spans="1:2" x14ac:dyDescent="0.25">
      <c r="A2343">
        <v>37472</v>
      </c>
      <c r="B2343">
        <v>100198.88942504865</v>
      </c>
    </row>
    <row r="2344" spans="1:2" x14ac:dyDescent="0.25">
      <c r="A2344">
        <v>37488</v>
      </c>
      <c r="B2344">
        <v>92447.904778170283</v>
      </c>
    </row>
    <row r="2345" spans="1:2" x14ac:dyDescent="0.25">
      <c r="A2345">
        <v>37504</v>
      </c>
      <c r="B2345">
        <v>97474.649951431798</v>
      </c>
    </row>
    <row r="2346" spans="1:2" x14ac:dyDescent="0.25">
      <c r="A2346">
        <v>37520</v>
      </c>
      <c r="B2346">
        <v>102886.18028410236</v>
      </c>
    </row>
    <row r="2347" spans="1:2" x14ac:dyDescent="0.25">
      <c r="A2347">
        <v>37536</v>
      </c>
      <c r="B2347">
        <v>99362.036316202924</v>
      </c>
    </row>
    <row r="2348" spans="1:2" x14ac:dyDescent="0.25">
      <c r="A2348">
        <v>37552</v>
      </c>
      <c r="B2348">
        <v>101360.55467313499</v>
      </c>
    </row>
    <row r="2349" spans="1:2" x14ac:dyDescent="0.25">
      <c r="A2349">
        <v>37568</v>
      </c>
      <c r="B2349">
        <v>92433.247865523765</v>
      </c>
    </row>
    <row r="2350" spans="1:2" x14ac:dyDescent="0.25">
      <c r="A2350">
        <v>37584</v>
      </c>
      <c r="B2350">
        <v>94206.384944677047</v>
      </c>
    </row>
    <row r="2351" spans="1:2" x14ac:dyDescent="0.25">
      <c r="A2351">
        <v>37600</v>
      </c>
      <c r="B2351">
        <v>97089.238733759368</v>
      </c>
    </row>
    <row r="2352" spans="1:2" x14ac:dyDescent="0.25">
      <c r="A2352">
        <v>37616</v>
      </c>
      <c r="B2352">
        <v>99422.720317841115</v>
      </c>
    </row>
    <row r="2353" spans="1:2" x14ac:dyDescent="0.25">
      <c r="A2353">
        <v>37632</v>
      </c>
      <c r="B2353">
        <v>92268.555174775393</v>
      </c>
    </row>
    <row r="2354" spans="1:2" x14ac:dyDescent="0.25">
      <c r="A2354">
        <v>37648</v>
      </c>
      <c r="B2354">
        <v>97769.1030027089</v>
      </c>
    </row>
    <row r="2355" spans="1:2" x14ac:dyDescent="0.25">
      <c r="A2355">
        <v>37664</v>
      </c>
      <c r="B2355">
        <v>94811.020818141682</v>
      </c>
    </row>
    <row r="2356" spans="1:2" x14ac:dyDescent="0.25">
      <c r="A2356">
        <v>37680</v>
      </c>
      <c r="B2356">
        <v>90991.683323366407</v>
      </c>
    </row>
    <row r="2357" spans="1:2" x14ac:dyDescent="0.25">
      <c r="A2357">
        <v>37696</v>
      </c>
      <c r="B2357">
        <v>105706.34326135697</v>
      </c>
    </row>
    <row r="2358" spans="1:2" x14ac:dyDescent="0.25">
      <c r="A2358">
        <v>37712</v>
      </c>
      <c r="B2358">
        <v>101626.66500610609</v>
      </c>
    </row>
    <row r="2359" spans="1:2" x14ac:dyDescent="0.25">
      <c r="A2359">
        <v>37728</v>
      </c>
      <c r="B2359">
        <v>91105.984921190146</v>
      </c>
    </row>
    <row r="2360" spans="1:2" x14ac:dyDescent="0.25">
      <c r="A2360">
        <v>37744</v>
      </c>
      <c r="B2360">
        <v>93553.886095339243</v>
      </c>
    </row>
    <row r="2361" spans="1:2" x14ac:dyDescent="0.25">
      <c r="A2361">
        <v>37760</v>
      </c>
      <c r="B2361">
        <v>92346.506193125824</v>
      </c>
    </row>
    <row r="2362" spans="1:2" x14ac:dyDescent="0.25">
      <c r="A2362">
        <v>37776</v>
      </c>
      <c r="B2362">
        <v>100973.64828066748</v>
      </c>
    </row>
    <row r="2363" spans="1:2" x14ac:dyDescent="0.25">
      <c r="A2363">
        <v>37792</v>
      </c>
      <c r="B2363">
        <v>91123.365211758661</v>
      </c>
    </row>
    <row r="2364" spans="1:2" x14ac:dyDescent="0.25">
      <c r="A2364">
        <v>37808</v>
      </c>
      <c r="B2364">
        <v>106340.23732278973</v>
      </c>
    </row>
    <row r="2365" spans="1:2" x14ac:dyDescent="0.25">
      <c r="A2365">
        <v>37824</v>
      </c>
      <c r="B2365">
        <v>93416.832239143099</v>
      </c>
    </row>
    <row r="2366" spans="1:2" x14ac:dyDescent="0.25">
      <c r="A2366">
        <v>37840</v>
      </c>
      <c r="B2366">
        <v>100743.36472868755</v>
      </c>
    </row>
    <row r="2367" spans="1:2" x14ac:dyDescent="0.25">
      <c r="A2367">
        <v>37856</v>
      </c>
      <c r="B2367">
        <v>98477.572846046474</v>
      </c>
    </row>
    <row r="2368" spans="1:2" x14ac:dyDescent="0.25">
      <c r="A2368">
        <v>37872</v>
      </c>
      <c r="B2368">
        <v>100550.83553708844</v>
      </c>
    </row>
    <row r="2369" spans="1:2" x14ac:dyDescent="0.25">
      <c r="A2369">
        <v>37888</v>
      </c>
      <c r="B2369">
        <v>96823.066801205889</v>
      </c>
    </row>
    <row r="2370" spans="1:2" x14ac:dyDescent="0.25">
      <c r="A2370">
        <v>37904</v>
      </c>
      <c r="B2370">
        <v>92410.94245838873</v>
      </c>
    </row>
    <row r="2371" spans="1:2" x14ac:dyDescent="0.25">
      <c r="A2371">
        <v>37920</v>
      </c>
      <c r="B2371">
        <v>97830.648297358843</v>
      </c>
    </row>
    <row r="2372" spans="1:2" x14ac:dyDescent="0.25">
      <c r="A2372">
        <v>37936</v>
      </c>
      <c r="B2372">
        <v>93615.18001852624</v>
      </c>
    </row>
    <row r="2373" spans="1:2" x14ac:dyDescent="0.25">
      <c r="A2373">
        <v>37952</v>
      </c>
      <c r="B2373">
        <v>92976.753534016869</v>
      </c>
    </row>
    <row r="2374" spans="1:2" x14ac:dyDescent="0.25">
      <c r="A2374">
        <v>37968</v>
      </c>
      <c r="B2374">
        <v>95245.676190321115</v>
      </c>
    </row>
    <row r="2375" spans="1:2" x14ac:dyDescent="0.25">
      <c r="A2375">
        <v>37984</v>
      </c>
      <c r="B2375">
        <v>102920.43529429652</v>
      </c>
    </row>
    <row r="2376" spans="1:2" x14ac:dyDescent="0.25">
      <c r="A2376">
        <v>38000</v>
      </c>
      <c r="B2376">
        <v>99213.763339287398</v>
      </c>
    </row>
    <row r="2377" spans="1:2" x14ac:dyDescent="0.25">
      <c r="A2377">
        <v>38016</v>
      </c>
      <c r="B2377">
        <v>93391.813627345182</v>
      </c>
    </row>
    <row r="2378" spans="1:2" x14ac:dyDescent="0.25">
      <c r="A2378">
        <v>38032</v>
      </c>
      <c r="B2378">
        <v>97812.759287481051</v>
      </c>
    </row>
    <row r="2379" spans="1:2" x14ac:dyDescent="0.25">
      <c r="A2379">
        <v>38048</v>
      </c>
      <c r="B2379">
        <v>101765.22536270579</v>
      </c>
    </row>
    <row r="2380" spans="1:2" x14ac:dyDescent="0.25">
      <c r="A2380">
        <v>38064</v>
      </c>
      <c r="B2380">
        <v>99358.777929367337</v>
      </c>
    </row>
    <row r="2381" spans="1:2" x14ac:dyDescent="0.25">
      <c r="A2381">
        <v>38080</v>
      </c>
      <c r="B2381">
        <v>92031.689762360213</v>
      </c>
    </row>
    <row r="2382" spans="1:2" x14ac:dyDescent="0.25">
      <c r="A2382">
        <v>38096</v>
      </c>
      <c r="B2382">
        <v>97311.968414247109</v>
      </c>
    </row>
    <row r="2383" spans="1:2" x14ac:dyDescent="0.25">
      <c r="A2383">
        <v>38112</v>
      </c>
      <c r="B2383">
        <v>107938.14883004087</v>
      </c>
    </row>
    <row r="2384" spans="1:2" x14ac:dyDescent="0.25">
      <c r="A2384">
        <v>38128</v>
      </c>
      <c r="B2384">
        <v>100723.25768998134</v>
      </c>
    </row>
    <row r="2385" spans="1:2" x14ac:dyDescent="0.25">
      <c r="A2385">
        <v>38144</v>
      </c>
      <c r="B2385">
        <v>100662.1266765967</v>
      </c>
    </row>
    <row r="2386" spans="1:2" x14ac:dyDescent="0.25">
      <c r="A2386">
        <v>38160</v>
      </c>
      <c r="B2386">
        <v>94882.885269175924</v>
      </c>
    </row>
    <row r="2387" spans="1:2" x14ac:dyDescent="0.25">
      <c r="A2387">
        <v>38176</v>
      </c>
      <c r="B2387">
        <v>95830.074311427103</v>
      </c>
    </row>
    <row r="2388" spans="1:2" x14ac:dyDescent="0.25">
      <c r="A2388">
        <v>38192</v>
      </c>
      <c r="B2388">
        <v>93407.278661966542</v>
      </c>
    </row>
    <row r="2389" spans="1:2" x14ac:dyDescent="0.25">
      <c r="A2389">
        <v>38208</v>
      </c>
      <c r="B2389">
        <v>102246.59702512638</v>
      </c>
    </row>
    <row r="2390" spans="1:2" x14ac:dyDescent="0.25">
      <c r="A2390">
        <v>38224</v>
      </c>
      <c r="B2390">
        <v>95773.045469131597</v>
      </c>
    </row>
    <row r="2391" spans="1:2" x14ac:dyDescent="0.25">
      <c r="A2391">
        <v>38240</v>
      </c>
      <c r="B2391">
        <v>103505.93116370402</v>
      </c>
    </row>
    <row r="2392" spans="1:2" x14ac:dyDescent="0.25">
      <c r="A2392">
        <v>38256</v>
      </c>
      <c r="B2392">
        <v>97935.761780989647</v>
      </c>
    </row>
    <row r="2393" spans="1:2" x14ac:dyDescent="0.25">
      <c r="A2393">
        <v>38272</v>
      </c>
      <c r="B2393">
        <v>102132.52409285476</v>
      </c>
    </row>
    <row r="2394" spans="1:2" x14ac:dyDescent="0.25">
      <c r="A2394">
        <v>38288</v>
      </c>
      <c r="B2394">
        <v>98216.705294931584</v>
      </c>
    </row>
    <row r="2395" spans="1:2" x14ac:dyDescent="0.25">
      <c r="A2395">
        <v>38304</v>
      </c>
      <c r="B2395">
        <v>90700.49267530076</v>
      </c>
    </row>
    <row r="2396" spans="1:2" x14ac:dyDescent="0.25">
      <c r="A2396">
        <v>38320</v>
      </c>
      <c r="B2396">
        <v>98562.112972966657</v>
      </c>
    </row>
    <row r="2397" spans="1:2" x14ac:dyDescent="0.25">
      <c r="A2397">
        <v>38336</v>
      </c>
      <c r="B2397">
        <v>93212.94362400267</v>
      </c>
    </row>
    <row r="2398" spans="1:2" x14ac:dyDescent="0.25">
      <c r="A2398">
        <v>38352</v>
      </c>
      <c r="B2398">
        <v>106669.9979358362</v>
      </c>
    </row>
    <row r="2399" spans="1:2" x14ac:dyDescent="0.25">
      <c r="A2399">
        <v>38368</v>
      </c>
      <c r="B2399">
        <v>96822.499577815484</v>
      </c>
    </row>
    <row r="2400" spans="1:2" x14ac:dyDescent="0.25">
      <c r="A2400">
        <v>38384</v>
      </c>
      <c r="B2400">
        <v>99359.344536986231</v>
      </c>
    </row>
    <row r="2401" spans="1:2" x14ac:dyDescent="0.25">
      <c r="A2401">
        <v>38400</v>
      </c>
      <c r="B2401">
        <v>110296.10302621884</v>
      </c>
    </row>
    <row r="2402" spans="1:2" x14ac:dyDescent="0.25">
      <c r="A2402">
        <v>38416</v>
      </c>
      <c r="B2402">
        <v>99655.043690688588</v>
      </c>
    </row>
    <row r="2403" spans="1:2" x14ac:dyDescent="0.25">
      <c r="A2403">
        <v>38432</v>
      </c>
      <c r="B2403">
        <v>92076.942812283683</v>
      </c>
    </row>
    <row r="2404" spans="1:2" x14ac:dyDescent="0.25">
      <c r="A2404">
        <v>38448</v>
      </c>
      <c r="B2404">
        <v>99684.621067061715</v>
      </c>
    </row>
    <row r="2405" spans="1:2" x14ac:dyDescent="0.25">
      <c r="A2405">
        <v>38464</v>
      </c>
      <c r="B2405">
        <v>98687.342515680561</v>
      </c>
    </row>
    <row r="2406" spans="1:2" x14ac:dyDescent="0.25">
      <c r="A2406">
        <v>38480</v>
      </c>
      <c r="B2406">
        <v>100010.76186029387</v>
      </c>
    </row>
    <row r="2407" spans="1:2" x14ac:dyDescent="0.25">
      <c r="A2407">
        <v>38496</v>
      </c>
      <c r="B2407">
        <v>96394.087671210116</v>
      </c>
    </row>
    <row r="2408" spans="1:2" x14ac:dyDescent="0.25">
      <c r="A2408">
        <v>38512</v>
      </c>
      <c r="B2408">
        <v>98095.638638983859</v>
      </c>
    </row>
    <row r="2409" spans="1:2" x14ac:dyDescent="0.25">
      <c r="A2409">
        <v>38528</v>
      </c>
      <c r="B2409">
        <v>95712.90682696327</v>
      </c>
    </row>
    <row r="2410" spans="1:2" x14ac:dyDescent="0.25">
      <c r="A2410">
        <v>38544</v>
      </c>
      <c r="B2410">
        <v>88578.240340201941</v>
      </c>
    </row>
    <row r="2411" spans="1:2" x14ac:dyDescent="0.25">
      <c r="A2411">
        <v>38560</v>
      </c>
      <c r="B2411">
        <v>88509.173817926247</v>
      </c>
    </row>
    <row r="2412" spans="1:2" x14ac:dyDescent="0.25">
      <c r="A2412">
        <v>38576</v>
      </c>
      <c r="B2412">
        <v>99326.398011836718</v>
      </c>
    </row>
    <row r="2413" spans="1:2" x14ac:dyDescent="0.25">
      <c r="A2413">
        <v>38592</v>
      </c>
      <c r="B2413">
        <v>92903.546899341251</v>
      </c>
    </row>
    <row r="2414" spans="1:2" x14ac:dyDescent="0.25">
      <c r="A2414">
        <v>38608</v>
      </c>
      <c r="B2414">
        <v>98313.085594228949</v>
      </c>
    </row>
    <row r="2415" spans="1:2" x14ac:dyDescent="0.25">
      <c r="A2415">
        <v>38624</v>
      </c>
      <c r="B2415">
        <v>96974.439272487361</v>
      </c>
    </row>
    <row r="2416" spans="1:2" x14ac:dyDescent="0.25">
      <c r="A2416">
        <v>38640</v>
      </c>
      <c r="B2416">
        <v>93136.286710034794</v>
      </c>
    </row>
    <row r="2417" spans="1:2" x14ac:dyDescent="0.25">
      <c r="A2417">
        <v>38656</v>
      </c>
      <c r="B2417">
        <v>102064.05275793593</v>
      </c>
    </row>
    <row r="2418" spans="1:2" x14ac:dyDescent="0.25">
      <c r="A2418">
        <v>38672</v>
      </c>
      <c r="B2418">
        <v>93221.850419841183</v>
      </c>
    </row>
    <row r="2419" spans="1:2" x14ac:dyDescent="0.25">
      <c r="A2419">
        <v>38688</v>
      </c>
      <c r="B2419">
        <v>95469.945746332713</v>
      </c>
    </row>
    <row r="2420" spans="1:2" x14ac:dyDescent="0.25">
      <c r="A2420">
        <v>38704</v>
      </c>
      <c r="B2420">
        <v>93624.584725378852</v>
      </c>
    </row>
    <row r="2421" spans="1:2" x14ac:dyDescent="0.25">
      <c r="A2421">
        <v>38720</v>
      </c>
      <c r="B2421">
        <v>102450.53572733879</v>
      </c>
    </row>
    <row r="2422" spans="1:2" x14ac:dyDescent="0.25">
      <c r="A2422">
        <v>38736</v>
      </c>
      <c r="B2422">
        <v>92600.757504916721</v>
      </c>
    </row>
    <row r="2423" spans="1:2" x14ac:dyDescent="0.25">
      <c r="A2423">
        <v>38752</v>
      </c>
      <c r="B2423">
        <v>99466.492146019431</v>
      </c>
    </row>
    <row r="2424" spans="1:2" x14ac:dyDescent="0.25">
      <c r="A2424">
        <v>38768</v>
      </c>
      <c r="B2424">
        <v>94787.548384527399</v>
      </c>
    </row>
    <row r="2425" spans="1:2" x14ac:dyDescent="0.25">
      <c r="A2425">
        <v>38784</v>
      </c>
      <c r="B2425">
        <v>100427.87160652464</v>
      </c>
    </row>
    <row r="2426" spans="1:2" x14ac:dyDescent="0.25">
      <c r="A2426">
        <v>38800</v>
      </c>
      <c r="B2426">
        <v>102811.6133672002</v>
      </c>
    </row>
    <row r="2427" spans="1:2" x14ac:dyDescent="0.25">
      <c r="A2427">
        <v>38816</v>
      </c>
      <c r="B2427">
        <v>100754.78279601016</v>
      </c>
    </row>
    <row r="2428" spans="1:2" x14ac:dyDescent="0.25">
      <c r="A2428">
        <v>38832</v>
      </c>
      <c r="B2428">
        <v>102525.36081176967</v>
      </c>
    </row>
    <row r="2429" spans="1:2" x14ac:dyDescent="0.25">
      <c r="A2429">
        <v>38848</v>
      </c>
      <c r="B2429">
        <v>96698.625212045008</v>
      </c>
    </row>
    <row r="2430" spans="1:2" x14ac:dyDescent="0.25">
      <c r="A2430">
        <v>38864</v>
      </c>
      <c r="B2430">
        <v>99141.943629851987</v>
      </c>
    </row>
    <row r="2431" spans="1:2" x14ac:dyDescent="0.25">
      <c r="A2431">
        <v>38880</v>
      </c>
      <c r="B2431">
        <v>93138.237465667378</v>
      </c>
    </row>
    <row r="2432" spans="1:2" x14ac:dyDescent="0.25">
      <c r="A2432">
        <v>38896</v>
      </c>
      <c r="B2432">
        <v>93326.424571610696</v>
      </c>
    </row>
    <row r="2433" spans="1:2" x14ac:dyDescent="0.25">
      <c r="A2433">
        <v>38912</v>
      </c>
      <c r="B2433">
        <v>95344.905698823655</v>
      </c>
    </row>
    <row r="2434" spans="1:2" x14ac:dyDescent="0.25">
      <c r="A2434">
        <v>38928</v>
      </c>
      <c r="B2434">
        <v>98211.677509387737</v>
      </c>
    </row>
    <row r="2435" spans="1:2" x14ac:dyDescent="0.25">
      <c r="A2435">
        <v>38944</v>
      </c>
      <c r="B2435">
        <v>95649.548823979843</v>
      </c>
    </row>
    <row r="2436" spans="1:2" x14ac:dyDescent="0.25">
      <c r="A2436">
        <v>38960</v>
      </c>
      <c r="B2436">
        <v>99264.182174747504</v>
      </c>
    </row>
    <row r="2437" spans="1:2" x14ac:dyDescent="0.25">
      <c r="A2437">
        <v>38976</v>
      </c>
      <c r="B2437">
        <v>103355.93876279259</v>
      </c>
    </row>
    <row r="2438" spans="1:2" x14ac:dyDescent="0.25">
      <c r="A2438">
        <v>38992</v>
      </c>
      <c r="B2438">
        <v>100837.31455378162</v>
      </c>
    </row>
    <row r="2439" spans="1:2" x14ac:dyDescent="0.25">
      <c r="A2439">
        <v>39008</v>
      </c>
      <c r="B2439">
        <v>109025.88172503399</v>
      </c>
    </row>
    <row r="2440" spans="1:2" x14ac:dyDescent="0.25">
      <c r="A2440">
        <v>39024</v>
      </c>
      <c r="B2440">
        <v>96214.117470083263</v>
      </c>
    </row>
    <row r="2441" spans="1:2" x14ac:dyDescent="0.25">
      <c r="A2441">
        <v>39040</v>
      </c>
      <c r="B2441">
        <v>91955.393877787952</v>
      </c>
    </row>
    <row r="2442" spans="1:2" x14ac:dyDescent="0.25">
      <c r="A2442">
        <v>39056</v>
      </c>
      <c r="B2442">
        <v>102257.6742011351</v>
      </c>
    </row>
    <row r="2443" spans="1:2" x14ac:dyDescent="0.25">
      <c r="A2443">
        <v>39072</v>
      </c>
      <c r="B2443">
        <v>99391.218094539479</v>
      </c>
    </row>
    <row r="2444" spans="1:2" x14ac:dyDescent="0.25">
      <c r="A2444">
        <v>39088</v>
      </c>
      <c r="B2444">
        <v>102113.36562107182</v>
      </c>
    </row>
    <row r="2445" spans="1:2" x14ac:dyDescent="0.25">
      <c r="A2445">
        <v>39104</v>
      </c>
      <c r="B2445">
        <v>90527.028511219673</v>
      </c>
    </row>
    <row r="2446" spans="1:2" x14ac:dyDescent="0.25">
      <c r="A2446">
        <v>39120</v>
      </c>
      <c r="B2446">
        <v>95534.641752618831</v>
      </c>
    </row>
    <row r="2447" spans="1:2" x14ac:dyDescent="0.25">
      <c r="A2447">
        <v>39136</v>
      </c>
      <c r="B2447">
        <v>96624.138997159389</v>
      </c>
    </row>
    <row r="2448" spans="1:2" x14ac:dyDescent="0.25">
      <c r="A2448">
        <v>39152</v>
      </c>
      <c r="B2448">
        <v>98270.7146654721</v>
      </c>
    </row>
    <row r="2449" spans="1:2" x14ac:dyDescent="0.25">
      <c r="A2449">
        <v>39168</v>
      </c>
      <c r="B2449">
        <v>97097.561217702358</v>
      </c>
    </row>
    <row r="2450" spans="1:2" x14ac:dyDescent="0.25">
      <c r="A2450">
        <v>39184</v>
      </c>
      <c r="B2450">
        <v>95486.177281224183</v>
      </c>
    </row>
    <row r="2451" spans="1:2" x14ac:dyDescent="0.25">
      <c r="A2451">
        <v>39200</v>
      </c>
      <c r="B2451">
        <v>102121.6952878798</v>
      </c>
    </row>
    <row r="2452" spans="1:2" x14ac:dyDescent="0.25">
      <c r="A2452">
        <v>39216</v>
      </c>
      <c r="B2452">
        <v>97722.686889035467</v>
      </c>
    </row>
    <row r="2453" spans="1:2" x14ac:dyDescent="0.25">
      <c r="A2453">
        <v>39232</v>
      </c>
      <c r="B2453">
        <v>94938.786515436543</v>
      </c>
    </row>
    <row r="2454" spans="1:2" x14ac:dyDescent="0.25">
      <c r="A2454">
        <v>39248</v>
      </c>
      <c r="B2454">
        <v>99831.809082541251</v>
      </c>
    </row>
    <row r="2455" spans="1:2" x14ac:dyDescent="0.25">
      <c r="A2455">
        <v>39264</v>
      </c>
      <c r="B2455">
        <v>95209.898750638225</v>
      </c>
    </row>
    <row r="2456" spans="1:2" x14ac:dyDescent="0.25">
      <c r="A2456">
        <v>39280</v>
      </c>
      <c r="B2456">
        <v>98551.628522376515</v>
      </c>
    </row>
    <row r="2457" spans="1:2" x14ac:dyDescent="0.25">
      <c r="A2457">
        <v>39296</v>
      </c>
      <c r="B2457">
        <v>91521.390874879697</v>
      </c>
    </row>
    <row r="2458" spans="1:2" x14ac:dyDescent="0.25">
      <c r="A2458">
        <v>39312</v>
      </c>
      <c r="B2458">
        <v>95158.060060654607</v>
      </c>
    </row>
    <row r="2459" spans="1:2" x14ac:dyDescent="0.25">
      <c r="A2459">
        <v>39328</v>
      </c>
      <c r="B2459">
        <v>92670.990557750993</v>
      </c>
    </row>
    <row r="2460" spans="1:2" x14ac:dyDescent="0.25">
      <c r="A2460">
        <v>39344</v>
      </c>
      <c r="B2460">
        <v>97735.802703233014</v>
      </c>
    </row>
    <row r="2461" spans="1:2" x14ac:dyDescent="0.25">
      <c r="A2461">
        <v>39360</v>
      </c>
      <c r="B2461">
        <v>88373.882597540869</v>
      </c>
    </row>
    <row r="2462" spans="1:2" x14ac:dyDescent="0.25">
      <c r="A2462">
        <v>39376</v>
      </c>
      <c r="B2462">
        <v>99686.813911074467</v>
      </c>
    </row>
    <row r="2463" spans="1:2" x14ac:dyDescent="0.25">
      <c r="A2463">
        <v>39392</v>
      </c>
      <c r="B2463">
        <v>97290.457292740684</v>
      </c>
    </row>
    <row r="2464" spans="1:2" x14ac:dyDescent="0.25">
      <c r="A2464">
        <v>39408</v>
      </c>
      <c r="B2464">
        <v>99060.227510924335</v>
      </c>
    </row>
    <row r="2465" spans="1:2" x14ac:dyDescent="0.25">
      <c r="A2465">
        <v>39424</v>
      </c>
      <c r="B2465">
        <v>100271.6974504464</v>
      </c>
    </row>
    <row r="2466" spans="1:2" x14ac:dyDescent="0.25">
      <c r="A2466">
        <v>39440</v>
      </c>
      <c r="B2466">
        <v>96369.844689097605</v>
      </c>
    </row>
    <row r="2467" spans="1:2" x14ac:dyDescent="0.25">
      <c r="A2467">
        <v>39456</v>
      </c>
      <c r="B2467">
        <v>94833.689492757811</v>
      </c>
    </row>
    <row r="2468" spans="1:2" x14ac:dyDescent="0.25">
      <c r="A2468">
        <v>39472</v>
      </c>
      <c r="B2468">
        <v>96588.281682241039</v>
      </c>
    </row>
    <row r="2469" spans="1:2" x14ac:dyDescent="0.25">
      <c r="A2469">
        <v>39488</v>
      </c>
      <c r="B2469">
        <v>93974.147938082417</v>
      </c>
    </row>
    <row r="2470" spans="1:2" x14ac:dyDescent="0.25">
      <c r="A2470">
        <v>39504</v>
      </c>
      <c r="B2470">
        <v>94889.654422695123</v>
      </c>
    </row>
    <row r="2471" spans="1:2" x14ac:dyDescent="0.25">
      <c r="A2471">
        <v>39520</v>
      </c>
      <c r="B2471">
        <v>93174.176916079625</v>
      </c>
    </row>
    <row r="2472" spans="1:2" x14ac:dyDescent="0.25">
      <c r="A2472">
        <v>39536</v>
      </c>
      <c r="B2472">
        <v>94821.283063189432</v>
      </c>
    </row>
    <row r="2473" spans="1:2" x14ac:dyDescent="0.25">
      <c r="A2473">
        <v>39552</v>
      </c>
      <c r="B2473">
        <v>94249.051733375891</v>
      </c>
    </row>
    <row r="2474" spans="1:2" x14ac:dyDescent="0.25">
      <c r="A2474">
        <v>39568</v>
      </c>
      <c r="B2474">
        <v>98017.284091035879</v>
      </c>
    </row>
    <row r="2475" spans="1:2" x14ac:dyDescent="0.25">
      <c r="A2475">
        <v>39584</v>
      </c>
      <c r="B2475">
        <v>102279.34704799383</v>
      </c>
    </row>
    <row r="2476" spans="1:2" x14ac:dyDescent="0.25">
      <c r="A2476">
        <v>39600</v>
      </c>
      <c r="B2476">
        <v>89733.891229581932</v>
      </c>
    </row>
    <row r="2477" spans="1:2" x14ac:dyDescent="0.25">
      <c r="A2477">
        <v>39616</v>
      </c>
      <c r="B2477">
        <v>102027.09914832914</v>
      </c>
    </row>
    <row r="2478" spans="1:2" x14ac:dyDescent="0.25">
      <c r="A2478">
        <v>39632</v>
      </c>
      <c r="B2478">
        <v>95246.359957337088</v>
      </c>
    </row>
    <row r="2479" spans="1:2" x14ac:dyDescent="0.25">
      <c r="A2479">
        <v>39648</v>
      </c>
      <c r="B2479">
        <v>97568.531692344535</v>
      </c>
    </row>
    <row r="2480" spans="1:2" x14ac:dyDescent="0.25">
      <c r="A2480">
        <v>39664</v>
      </c>
      <c r="B2480">
        <v>97192.55430791511</v>
      </c>
    </row>
    <row r="2481" spans="1:2" x14ac:dyDescent="0.25">
      <c r="A2481">
        <v>39680</v>
      </c>
      <c r="B2481">
        <v>101441.79975830053</v>
      </c>
    </row>
    <row r="2482" spans="1:2" x14ac:dyDescent="0.25">
      <c r="A2482">
        <v>39696</v>
      </c>
      <c r="B2482">
        <v>95523.308486705457</v>
      </c>
    </row>
    <row r="2483" spans="1:2" x14ac:dyDescent="0.25">
      <c r="A2483">
        <v>39712</v>
      </c>
      <c r="B2483">
        <v>95369.211553552843</v>
      </c>
    </row>
    <row r="2484" spans="1:2" x14ac:dyDescent="0.25">
      <c r="A2484">
        <v>39728</v>
      </c>
      <c r="B2484">
        <v>100473.57454479366</v>
      </c>
    </row>
    <row r="2485" spans="1:2" x14ac:dyDescent="0.25">
      <c r="A2485">
        <v>39744</v>
      </c>
      <c r="B2485">
        <v>101579.85108831672</v>
      </c>
    </row>
    <row r="2486" spans="1:2" x14ac:dyDescent="0.25">
      <c r="A2486">
        <v>39760</v>
      </c>
      <c r="B2486">
        <v>90645.15999243714</v>
      </c>
    </row>
    <row r="2487" spans="1:2" x14ac:dyDescent="0.25">
      <c r="A2487">
        <v>39776</v>
      </c>
      <c r="B2487">
        <v>95651.857103703471</v>
      </c>
    </row>
    <row r="2488" spans="1:2" x14ac:dyDescent="0.25">
      <c r="A2488">
        <v>39792</v>
      </c>
      <c r="B2488">
        <v>93751.640900466286</v>
      </c>
    </row>
    <row r="2489" spans="1:2" x14ac:dyDescent="0.25">
      <c r="A2489">
        <v>39808</v>
      </c>
      <c r="B2489">
        <v>91496.470115344273</v>
      </c>
    </row>
    <row r="2490" spans="1:2" x14ac:dyDescent="0.25">
      <c r="A2490">
        <v>39824</v>
      </c>
      <c r="B2490">
        <v>95035.972974612669</v>
      </c>
    </row>
    <row r="2491" spans="1:2" x14ac:dyDescent="0.25">
      <c r="A2491">
        <v>39840</v>
      </c>
      <c r="B2491">
        <v>103288.16989575469</v>
      </c>
    </row>
    <row r="2492" spans="1:2" x14ac:dyDescent="0.25">
      <c r="A2492">
        <v>39856</v>
      </c>
      <c r="B2492">
        <v>102417.7693875691</v>
      </c>
    </row>
    <row r="2493" spans="1:2" x14ac:dyDescent="0.25">
      <c r="A2493">
        <v>39872</v>
      </c>
      <c r="B2493">
        <v>93829.997533157657</v>
      </c>
    </row>
    <row r="2494" spans="1:2" x14ac:dyDescent="0.25">
      <c r="A2494">
        <v>39888</v>
      </c>
      <c r="B2494">
        <v>98310.524038985473</v>
      </c>
    </row>
    <row r="2495" spans="1:2" x14ac:dyDescent="0.25">
      <c r="A2495">
        <v>39904</v>
      </c>
      <c r="B2495">
        <v>102297.7660698015</v>
      </c>
    </row>
    <row r="2496" spans="1:2" x14ac:dyDescent="0.25">
      <c r="A2496">
        <v>39920</v>
      </c>
      <c r="B2496">
        <v>95153.720075013509</v>
      </c>
    </row>
    <row r="2497" spans="1:2" x14ac:dyDescent="0.25">
      <c r="A2497">
        <v>39936</v>
      </c>
      <c r="B2497">
        <v>96188.0659865083</v>
      </c>
    </row>
    <row r="2498" spans="1:2" x14ac:dyDescent="0.25">
      <c r="A2498">
        <v>39952</v>
      </c>
      <c r="B2498">
        <v>95654.121008069545</v>
      </c>
    </row>
    <row r="2499" spans="1:2" x14ac:dyDescent="0.25">
      <c r="A2499">
        <v>39968</v>
      </c>
      <c r="B2499">
        <v>100487.82376358693</v>
      </c>
    </row>
    <row r="2500" spans="1:2" x14ac:dyDescent="0.25">
      <c r="A2500">
        <v>39984</v>
      </c>
      <c r="B2500">
        <v>95403.378102832707</v>
      </c>
    </row>
    <row r="2501" spans="1:2" x14ac:dyDescent="0.25">
      <c r="A2501">
        <v>40000</v>
      </c>
      <c r="B2501">
        <v>95275.07862606358</v>
      </c>
    </row>
    <row r="2502" spans="1:2" x14ac:dyDescent="0.25">
      <c r="A2502">
        <v>40016</v>
      </c>
      <c r="B2502">
        <v>90649.854989371262</v>
      </c>
    </row>
    <row r="2503" spans="1:2" x14ac:dyDescent="0.25">
      <c r="A2503">
        <v>40032</v>
      </c>
      <c r="B2503">
        <v>97320.675639769761</v>
      </c>
    </row>
    <row r="2504" spans="1:2" x14ac:dyDescent="0.25">
      <c r="A2504">
        <v>40048</v>
      </c>
      <c r="B2504">
        <v>97521.50635274488</v>
      </c>
    </row>
    <row r="2505" spans="1:2" x14ac:dyDescent="0.25">
      <c r="A2505">
        <v>40064</v>
      </c>
      <c r="B2505">
        <v>104981.82109313256</v>
      </c>
    </row>
    <row r="2506" spans="1:2" x14ac:dyDescent="0.25">
      <c r="A2506">
        <v>40080</v>
      </c>
      <c r="B2506">
        <v>99400.716253175095</v>
      </c>
    </row>
    <row r="2507" spans="1:2" x14ac:dyDescent="0.25">
      <c r="A2507">
        <v>40096</v>
      </c>
      <c r="B2507">
        <v>91848.720032461788</v>
      </c>
    </row>
    <row r="2508" spans="1:2" x14ac:dyDescent="0.25">
      <c r="A2508">
        <v>40112</v>
      </c>
      <c r="B2508">
        <v>93047.531794501498</v>
      </c>
    </row>
    <row r="2509" spans="1:2" x14ac:dyDescent="0.25">
      <c r="A2509">
        <v>40128</v>
      </c>
      <c r="B2509">
        <v>96708.709886539727</v>
      </c>
    </row>
    <row r="2510" spans="1:2" x14ac:dyDescent="0.25">
      <c r="A2510">
        <v>40144</v>
      </c>
      <c r="B2510">
        <v>101704.53629733089</v>
      </c>
    </row>
    <row r="2511" spans="1:2" x14ac:dyDescent="0.25">
      <c r="A2511">
        <v>40160</v>
      </c>
      <c r="B2511">
        <v>90631.057073568183</v>
      </c>
    </row>
    <row r="2512" spans="1:2" x14ac:dyDescent="0.25">
      <c r="A2512">
        <v>40176</v>
      </c>
      <c r="B2512">
        <v>97748.970748892723</v>
      </c>
    </row>
    <row r="2513" spans="1:2" x14ac:dyDescent="0.25">
      <c r="A2513">
        <v>40192</v>
      </c>
      <c r="B2513">
        <v>97121.102538982712</v>
      </c>
    </row>
    <row r="2514" spans="1:2" x14ac:dyDescent="0.25">
      <c r="A2514">
        <v>40208</v>
      </c>
      <c r="B2514">
        <v>94030.780273834898</v>
      </c>
    </row>
    <row r="2515" spans="1:2" x14ac:dyDescent="0.25">
      <c r="A2515">
        <v>40224</v>
      </c>
      <c r="B2515">
        <v>98945.339923491585</v>
      </c>
    </row>
    <row r="2516" spans="1:2" x14ac:dyDescent="0.25">
      <c r="A2516">
        <v>40240</v>
      </c>
      <c r="B2516">
        <v>96925.896704098297</v>
      </c>
    </row>
    <row r="2517" spans="1:2" x14ac:dyDescent="0.25">
      <c r="A2517">
        <v>40256</v>
      </c>
      <c r="B2517">
        <v>103713.46052293455</v>
      </c>
    </row>
    <row r="2518" spans="1:2" x14ac:dyDescent="0.25">
      <c r="A2518">
        <v>40272</v>
      </c>
      <c r="B2518">
        <v>97498.447563872862</v>
      </c>
    </row>
    <row r="2519" spans="1:2" x14ac:dyDescent="0.25">
      <c r="A2519">
        <v>40288</v>
      </c>
      <c r="B2519">
        <v>96791.934267754012</v>
      </c>
    </row>
    <row r="2520" spans="1:2" x14ac:dyDescent="0.25">
      <c r="A2520">
        <v>40304</v>
      </c>
      <c r="B2520">
        <v>89528.415811267652</v>
      </c>
    </row>
    <row r="2521" spans="1:2" x14ac:dyDescent="0.25">
      <c r="A2521">
        <v>40320</v>
      </c>
      <c r="B2521">
        <v>99241.847781611257</v>
      </c>
    </row>
    <row r="2522" spans="1:2" x14ac:dyDescent="0.25">
      <c r="A2522">
        <v>40336</v>
      </c>
      <c r="B2522">
        <v>92410.265538421489</v>
      </c>
    </row>
    <row r="2523" spans="1:2" x14ac:dyDescent="0.25">
      <c r="A2523">
        <v>40352</v>
      </c>
      <c r="B2523">
        <v>107617.38233866522</v>
      </c>
    </row>
    <row r="2524" spans="1:2" x14ac:dyDescent="0.25">
      <c r="A2524">
        <v>40368</v>
      </c>
      <c r="B2524">
        <v>93856.044063971829</v>
      </c>
    </row>
    <row r="2525" spans="1:2" x14ac:dyDescent="0.25">
      <c r="A2525">
        <v>40384</v>
      </c>
      <c r="B2525">
        <v>90885.953472238922</v>
      </c>
    </row>
    <row r="2526" spans="1:2" x14ac:dyDescent="0.25">
      <c r="A2526">
        <v>40400</v>
      </c>
      <c r="B2526">
        <v>97662.301716298709</v>
      </c>
    </row>
    <row r="2527" spans="1:2" x14ac:dyDescent="0.25">
      <c r="A2527">
        <v>40416</v>
      </c>
      <c r="B2527">
        <v>90793.850200419663</v>
      </c>
    </row>
    <row r="2528" spans="1:2" x14ac:dyDescent="0.25">
      <c r="A2528">
        <v>40432</v>
      </c>
      <c r="B2528">
        <v>93933.829385621211</v>
      </c>
    </row>
    <row r="2529" spans="1:2" x14ac:dyDescent="0.25">
      <c r="A2529">
        <v>40448</v>
      </c>
      <c r="B2529">
        <v>98435.446209139496</v>
      </c>
    </row>
    <row r="2530" spans="1:2" x14ac:dyDescent="0.25">
      <c r="A2530">
        <v>40464</v>
      </c>
      <c r="B2530">
        <v>94813.849928210329</v>
      </c>
    </row>
    <row r="2531" spans="1:2" x14ac:dyDescent="0.25">
      <c r="A2531">
        <v>40480</v>
      </c>
      <c r="B2531">
        <v>97972.165452235495</v>
      </c>
    </row>
    <row r="2532" spans="1:2" x14ac:dyDescent="0.25">
      <c r="A2532">
        <v>40496</v>
      </c>
      <c r="B2532">
        <v>99683.633611584286</v>
      </c>
    </row>
    <row r="2533" spans="1:2" x14ac:dyDescent="0.25">
      <c r="A2533">
        <v>40512</v>
      </c>
      <c r="B2533">
        <v>95185.669454464296</v>
      </c>
    </row>
    <row r="2534" spans="1:2" x14ac:dyDescent="0.25">
      <c r="A2534">
        <v>40528</v>
      </c>
      <c r="B2534">
        <v>97071.064546687048</v>
      </c>
    </row>
    <row r="2535" spans="1:2" x14ac:dyDescent="0.25">
      <c r="A2535">
        <v>40544</v>
      </c>
      <c r="B2535">
        <v>99462.387364519571</v>
      </c>
    </row>
    <row r="2536" spans="1:2" x14ac:dyDescent="0.25">
      <c r="A2536">
        <v>40560</v>
      </c>
      <c r="B2536">
        <v>103016.29952504269</v>
      </c>
    </row>
    <row r="2537" spans="1:2" x14ac:dyDescent="0.25">
      <c r="A2537">
        <v>40576</v>
      </c>
      <c r="B2537">
        <v>92067.975891069887</v>
      </c>
    </row>
    <row r="2538" spans="1:2" x14ac:dyDescent="0.25">
      <c r="A2538">
        <v>40592</v>
      </c>
      <c r="B2538">
        <v>103006.40592332699</v>
      </c>
    </row>
    <row r="2539" spans="1:2" x14ac:dyDescent="0.25">
      <c r="A2539">
        <v>40608</v>
      </c>
      <c r="B2539">
        <v>96638.355717008046</v>
      </c>
    </row>
    <row r="2540" spans="1:2" x14ac:dyDescent="0.25">
      <c r="A2540">
        <v>40624</v>
      </c>
      <c r="B2540">
        <v>94739.775416639939</v>
      </c>
    </row>
    <row r="2541" spans="1:2" x14ac:dyDescent="0.25">
      <c r="A2541">
        <v>40640</v>
      </c>
      <c r="B2541">
        <v>94836.695330581788</v>
      </c>
    </row>
    <row r="2542" spans="1:2" x14ac:dyDescent="0.25">
      <c r="A2542">
        <v>40656</v>
      </c>
      <c r="B2542">
        <v>96097.304809377136</v>
      </c>
    </row>
    <row r="2543" spans="1:2" x14ac:dyDescent="0.25">
      <c r="A2543">
        <v>40672</v>
      </c>
      <c r="B2543">
        <v>103117.08407713997</v>
      </c>
    </row>
    <row r="2544" spans="1:2" x14ac:dyDescent="0.25">
      <c r="A2544">
        <v>40688</v>
      </c>
      <c r="B2544">
        <v>96659.133186694235</v>
      </c>
    </row>
    <row r="2545" spans="1:2" x14ac:dyDescent="0.25">
      <c r="A2545">
        <v>40704</v>
      </c>
      <c r="B2545">
        <v>99035.724422390835</v>
      </c>
    </row>
    <row r="2546" spans="1:2" x14ac:dyDescent="0.25">
      <c r="A2546">
        <v>40720</v>
      </c>
      <c r="B2546">
        <v>99342.905839182844</v>
      </c>
    </row>
    <row r="2547" spans="1:2" x14ac:dyDescent="0.25">
      <c r="A2547">
        <v>40736</v>
      </c>
      <c r="B2547">
        <v>91742.381168496388</v>
      </c>
    </row>
    <row r="2548" spans="1:2" x14ac:dyDescent="0.25">
      <c r="A2548">
        <v>40752</v>
      </c>
      <c r="B2548">
        <v>95873.522805320172</v>
      </c>
    </row>
    <row r="2549" spans="1:2" x14ac:dyDescent="0.25">
      <c r="A2549">
        <v>40768</v>
      </c>
      <c r="B2549">
        <v>96655.631172991765</v>
      </c>
    </row>
    <row r="2550" spans="1:2" x14ac:dyDescent="0.25">
      <c r="A2550">
        <v>40784</v>
      </c>
      <c r="B2550">
        <v>99218.180866884839</v>
      </c>
    </row>
    <row r="2551" spans="1:2" x14ac:dyDescent="0.25">
      <c r="A2551">
        <v>40800</v>
      </c>
      <c r="B2551">
        <v>92456.805369746289</v>
      </c>
    </row>
    <row r="2552" spans="1:2" x14ac:dyDescent="0.25">
      <c r="A2552">
        <v>40816</v>
      </c>
      <c r="B2552">
        <v>96065.28003549391</v>
      </c>
    </row>
    <row r="2553" spans="1:2" x14ac:dyDescent="0.25">
      <c r="A2553">
        <v>40832</v>
      </c>
      <c r="B2553">
        <v>94029.248108053056</v>
      </c>
    </row>
    <row r="2554" spans="1:2" x14ac:dyDescent="0.25">
      <c r="A2554">
        <v>40848</v>
      </c>
      <c r="B2554">
        <v>95752.673580232222</v>
      </c>
    </row>
    <row r="2555" spans="1:2" x14ac:dyDescent="0.25">
      <c r="A2555">
        <v>40864</v>
      </c>
      <c r="B2555">
        <v>93466.570054343742</v>
      </c>
    </row>
    <row r="2556" spans="1:2" x14ac:dyDescent="0.25">
      <c r="A2556">
        <v>40880</v>
      </c>
      <c r="B2556">
        <v>98633.785162384782</v>
      </c>
    </row>
    <row r="2557" spans="1:2" x14ac:dyDescent="0.25">
      <c r="A2557">
        <v>40896</v>
      </c>
      <c r="B2557">
        <v>90296.208789118769</v>
      </c>
    </row>
    <row r="2558" spans="1:2" x14ac:dyDescent="0.25">
      <c r="A2558">
        <v>40912</v>
      </c>
      <c r="B2558">
        <v>98559.022354807792</v>
      </c>
    </row>
    <row r="2559" spans="1:2" x14ac:dyDescent="0.25">
      <c r="A2559">
        <v>40928</v>
      </c>
      <c r="B2559">
        <v>100104.99576292543</v>
      </c>
    </row>
    <row r="2560" spans="1:2" x14ac:dyDescent="0.25">
      <c r="A2560">
        <v>40944</v>
      </c>
      <c r="B2560">
        <v>90137.27039735725</v>
      </c>
    </row>
    <row r="2561" spans="1:2" x14ac:dyDescent="0.25">
      <c r="A2561">
        <v>40960</v>
      </c>
      <c r="B2561">
        <v>97667.879378368787</v>
      </c>
    </row>
    <row r="2562" spans="1:2" x14ac:dyDescent="0.25">
      <c r="A2562">
        <v>40976</v>
      </c>
      <c r="B2562">
        <v>97595.094264208543</v>
      </c>
    </row>
    <row r="2563" spans="1:2" x14ac:dyDescent="0.25">
      <c r="A2563">
        <v>40992</v>
      </c>
      <c r="B2563">
        <v>93781.046753930656</v>
      </c>
    </row>
    <row r="2564" spans="1:2" x14ac:dyDescent="0.25">
      <c r="A2564">
        <v>41008</v>
      </c>
      <c r="B2564">
        <v>97393.664429350873</v>
      </c>
    </row>
    <row r="2565" spans="1:2" x14ac:dyDescent="0.25">
      <c r="A2565">
        <v>41024</v>
      </c>
      <c r="B2565">
        <v>100071.99910398365</v>
      </c>
    </row>
    <row r="2566" spans="1:2" x14ac:dyDescent="0.25">
      <c r="A2566">
        <v>41040</v>
      </c>
      <c r="B2566">
        <v>96532.338024365745</v>
      </c>
    </row>
    <row r="2567" spans="1:2" x14ac:dyDescent="0.25">
      <c r="A2567">
        <v>41056</v>
      </c>
      <c r="B2567">
        <v>89262.993617999105</v>
      </c>
    </row>
    <row r="2568" spans="1:2" x14ac:dyDescent="0.25">
      <c r="A2568">
        <v>41072</v>
      </c>
      <c r="B2568">
        <v>99667.033589326908</v>
      </c>
    </row>
    <row r="2569" spans="1:2" x14ac:dyDescent="0.25">
      <c r="A2569">
        <v>41088</v>
      </c>
      <c r="B2569">
        <v>90086.782942582344</v>
      </c>
    </row>
    <row r="2570" spans="1:2" x14ac:dyDescent="0.25">
      <c r="A2570">
        <v>41104</v>
      </c>
      <c r="B2570">
        <v>93748.965825409192</v>
      </c>
    </row>
    <row r="2571" spans="1:2" x14ac:dyDescent="0.25">
      <c r="A2571">
        <v>41120</v>
      </c>
      <c r="B2571">
        <v>94223.877759866184</v>
      </c>
    </row>
    <row r="2572" spans="1:2" x14ac:dyDescent="0.25">
      <c r="A2572">
        <v>41136</v>
      </c>
      <c r="B2572">
        <v>97074.337243996109</v>
      </c>
    </row>
    <row r="2573" spans="1:2" x14ac:dyDescent="0.25">
      <c r="A2573">
        <v>41152</v>
      </c>
      <c r="B2573">
        <v>92108.226587485857</v>
      </c>
    </row>
    <row r="2574" spans="1:2" x14ac:dyDescent="0.25">
      <c r="A2574">
        <v>41168</v>
      </c>
      <c r="B2574">
        <v>98235.952185164584</v>
      </c>
    </row>
    <row r="2575" spans="1:2" x14ac:dyDescent="0.25">
      <c r="A2575">
        <v>41184</v>
      </c>
      <c r="B2575">
        <v>92268.634667288876</v>
      </c>
    </row>
    <row r="2576" spans="1:2" x14ac:dyDescent="0.25">
      <c r="A2576">
        <v>41200</v>
      </c>
      <c r="B2576">
        <v>100681.80485177247</v>
      </c>
    </row>
    <row r="2577" spans="1:2" x14ac:dyDescent="0.25">
      <c r="A2577">
        <v>41216</v>
      </c>
      <c r="B2577">
        <v>93158.681682765091</v>
      </c>
    </row>
    <row r="2578" spans="1:2" x14ac:dyDescent="0.25">
      <c r="A2578">
        <v>41232</v>
      </c>
      <c r="B2578">
        <v>94113.753671418977</v>
      </c>
    </row>
    <row r="2579" spans="1:2" x14ac:dyDescent="0.25">
      <c r="A2579">
        <v>41248</v>
      </c>
      <c r="B2579">
        <v>92783.231820132365</v>
      </c>
    </row>
    <row r="2580" spans="1:2" x14ac:dyDescent="0.25">
      <c r="A2580">
        <v>41264</v>
      </c>
      <c r="B2580">
        <v>96475.749225133462</v>
      </c>
    </row>
    <row r="2581" spans="1:2" x14ac:dyDescent="0.25">
      <c r="A2581">
        <v>41280</v>
      </c>
      <c r="B2581">
        <v>109088.51548522284</v>
      </c>
    </row>
    <row r="2582" spans="1:2" x14ac:dyDescent="0.25">
      <c r="A2582">
        <v>41296</v>
      </c>
      <c r="B2582">
        <v>91724.044121803832</v>
      </c>
    </row>
    <row r="2583" spans="1:2" x14ac:dyDescent="0.25">
      <c r="A2583">
        <v>41312</v>
      </c>
      <c r="B2583">
        <v>98147.836015281224</v>
      </c>
    </row>
    <row r="2584" spans="1:2" x14ac:dyDescent="0.25">
      <c r="A2584">
        <v>41328</v>
      </c>
      <c r="B2584">
        <v>95281.939221322784</v>
      </c>
    </row>
    <row r="2585" spans="1:2" x14ac:dyDescent="0.25">
      <c r="A2585">
        <v>41344</v>
      </c>
      <c r="B2585">
        <v>99119.186200633558</v>
      </c>
    </row>
    <row r="2586" spans="1:2" x14ac:dyDescent="0.25">
      <c r="A2586">
        <v>41360</v>
      </c>
      <c r="B2586">
        <v>100060.77785287214</v>
      </c>
    </row>
    <row r="2587" spans="1:2" x14ac:dyDescent="0.25">
      <c r="A2587">
        <v>41376</v>
      </c>
      <c r="B2587">
        <v>104900.8827509492</v>
      </c>
    </row>
    <row r="2588" spans="1:2" x14ac:dyDescent="0.25">
      <c r="A2588">
        <v>41392</v>
      </c>
      <c r="B2588">
        <v>96591.395885838181</v>
      </c>
    </row>
    <row r="2589" spans="1:2" x14ac:dyDescent="0.25">
      <c r="A2589">
        <v>41408</v>
      </c>
      <c r="B2589">
        <v>92829.851822379016</v>
      </c>
    </row>
    <row r="2590" spans="1:2" x14ac:dyDescent="0.25">
      <c r="A2590">
        <v>41424</v>
      </c>
      <c r="B2590">
        <v>97124.725724744188</v>
      </c>
    </row>
    <row r="2591" spans="1:2" x14ac:dyDescent="0.25">
      <c r="A2591">
        <v>41440</v>
      </c>
      <c r="B2591">
        <v>95099.355100970133</v>
      </c>
    </row>
    <row r="2592" spans="1:2" x14ac:dyDescent="0.25">
      <c r="A2592">
        <v>41456</v>
      </c>
      <c r="B2592">
        <v>93955.353755527802</v>
      </c>
    </row>
    <row r="2593" spans="1:2" x14ac:dyDescent="0.25">
      <c r="A2593">
        <v>41472</v>
      </c>
      <c r="B2593">
        <v>92777.358188036102</v>
      </c>
    </row>
    <row r="2594" spans="1:2" x14ac:dyDescent="0.25">
      <c r="A2594">
        <v>41488</v>
      </c>
      <c r="B2594">
        <v>94423.78912101037</v>
      </c>
    </row>
    <row r="2595" spans="1:2" x14ac:dyDescent="0.25">
      <c r="A2595">
        <v>41504</v>
      </c>
      <c r="B2595">
        <v>97899.529340869514</v>
      </c>
    </row>
    <row r="2596" spans="1:2" x14ac:dyDescent="0.25">
      <c r="A2596">
        <v>41520</v>
      </c>
      <c r="B2596">
        <v>97529.075058161936</v>
      </c>
    </row>
    <row r="2597" spans="1:2" x14ac:dyDescent="0.25">
      <c r="A2597">
        <v>41536</v>
      </c>
      <c r="B2597">
        <v>104765.97682425108</v>
      </c>
    </row>
    <row r="2598" spans="1:2" x14ac:dyDescent="0.25">
      <c r="A2598">
        <v>41552</v>
      </c>
      <c r="B2598">
        <v>93128.08806795151</v>
      </c>
    </row>
    <row r="2599" spans="1:2" x14ac:dyDescent="0.25">
      <c r="A2599">
        <v>41568</v>
      </c>
      <c r="B2599">
        <v>116370.29116699858</v>
      </c>
    </row>
    <row r="2600" spans="1:2" x14ac:dyDescent="0.25">
      <c r="A2600">
        <v>41584</v>
      </c>
      <c r="B2600">
        <v>91900.125102714752</v>
      </c>
    </row>
    <row r="2601" spans="1:2" x14ac:dyDescent="0.25">
      <c r="A2601">
        <v>41600</v>
      </c>
      <c r="B2601">
        <v>90292.04042123718</v>
      </c>
    </row>
    <row r="2602" spans="1:2" x14ac:dyDescent="0.25">
      <c r="A2602">
        <v>41616</v>
      </c>
      <c r="B2602">
        <v>97816.574348149719</v>
      </c>
    </row>
    <row r="2603" spans="1:2" x14ac:dyDescent="0.25">
      <c r="A2603">
        <v>41632</v>
      </c>
      <c r="B2603">
        <v>97306.740977691225</v>
      </c>
    </row>
    <row r="2604" spans="1:2" x14ac:dyDescent="0.25">
      <c r="A2604">
        <v>41648</v>
      </c>
      <c r="B2604">
        <v>95269.856046922214</v>
      </c>
    </row>
    <row r="2605" spans="1:2" x14ac:dyDescent="0.25">
      <c r="A2605">
        <v>41664</v>
      </c>
      <c r="B2605">
        <v>93323.148316242587</v>
      </c>
    </row>
    <row r="2606" spans="1:2" x14ac:dyDescent="0.25">
      <c r="A2606">
        <v>41680</v>
      </c>
      <c r="B2606">
        <v>95770.732928069774</v>
      </c>
    </row>
    <row r="2607" spans="1:2" x14ac:dyDescent="0.25">
      <c r="A2607">
        <v>41696</v>
      </c>
      <c r="B2607">
        <v>98458.56081578412</v>
      </c>
    </row>
    <row r="2608" spans="1:2" x14ac:dyDescent="0.25">
      <c r="A2608">
        <v>41712</v>
      </c>
      <c r="B2608">
        <v>96088.93584364315</v>
      </c>
    </row>
    <row r="2609" spans="1:2" x14ac:dyDescent="0.25">
      <c r="A2609">
        <v>41728</v>
      </c>
      <c r="B2609">
        <v>94803.745466580687</v>
      </c>
    </row>
    <row r="2610" spans="1:2" x14ac:dyDescent="0.25">
      <c r="A2610">
        <v>41744</v>
      </c>
      <c r="B2610">
        <v>94875.313576697677</v>
      </c>
    </row>
    <row r="2611" spans="1:2" x14ac:dyDescent="0.25">
      <c r="A2611">
        <v>41760</v>
      </c>
      <c r="B2611">
        <v>91734.382778104889</v>
      </c>
    </row>
    <row r="2612" spans="1:2" x14ac:dyDescent="0.25">
      <c r="A2612">
        <v>41776</v>
      </c>
      <c r="B2612">
        <v>88667.287400886285</v>
      </c>
    </row>
    <row r="2613" spans="1:2" x14ac:dyDescent="0.25">
      <c r="A2613">
        <v>41792</v>
      </c>
      <c r="B2613">
        <v>94482.947593014818</v>
      </c>
    </row>
    <row r="2614" spans="1:2" x14ac:dyDescent="0.25">
      <c r="A2614">
        <v>41808</v>
      </c>
      <c r="B2614">
        <v>94880.460728671038</v>
      </c>
    </row>
    <row r="2615" spans="1:2" x14ac:dyDescent="0.25">
      <c r="A2615">
        <v>41824</v>
      </c>
      <c r="B2615">
        <v>93212.58077198948</v>
      </c>
    </row>
    <row r="2616" spans="1:2" x14ac:dyDescent="0.25">
      <c r="A2616">
        <v>41840</v>
      </c>
      <c r="B2616">
        <v>99935.712708139326</v>
      </c>
    </row>
    <row r="2617" spans="1:2" x14ac:dyDescent="0.25">
      <c r="A2617">
        <v>41856</v>
      </c>
      <c r="B2617">
        <v>99082.509972251821</v>
      </c>
    </row>
    <row r="2618" spans="1:2" x14ac:dyDescent="0.25">
      <c r="A2618">
        <v>41872</v>
      </c>
      <c r="B2618">
        <v>90908.835937283497</v>
      </c>
    </row>
    <row r="2619" spans="1:2" x14ac:dyDescent="0.25">
      <c r="A2619">
        <v>41888</v>
      </c>
      <c r="B2619">
        <v>91473.469273022682</v>
      </c>
    </row>
    <row r="2620" spans="1:2" x14ac:dyDescent="0.25">
      <c r="A2620">
        <v>41904</v>
      </c>
      <c r="B2620">
        <v>98429.0364596734</v>
      </c>
    </row>
    <row r="2621" spans="1:2" x14ac:dyDescent="0.25">
      <c r="A2621">
        <v>41920</v>
      </c>
      <c r="B2621">
        <v>98186.736365678371</v>
      </c>
    </row>
    <row r="2622" spans="1:2" x14ac:dyDescent="0.25">
      <c r="A2622">
        <v>41936</v>
      </c>
      <c r="B2622">
        <v>99052.84563089622</v>
      </c>
    </row>
    <row r="2623" spans="1:2" x14ac:dyDescent="0.25">
      <c r="A2623">
        <v>41952</v>
      </c>
      <c r="B2623">
        <v>94727.554247597582</v>
      </c>
    </row>
    <row r="2624" spans="1:2" x14ac:dyDescent="0.25">
      <c r="A2624">
        <v>41968</v>
      </c>
      <c r="B2624">
        <v>97537.505109371559</v>
      </c>
    </row>
    <row r="2625" spans="1:2" x14ac:dyDescent="0.25">
      <c r="A2625">
        <v>41984</v>
      </c>
      <c r="B2625">
        <v>92050.23919067395</v>
      </c>
    </row>
    <row r="2626" spans="1:2" x14ac:dyDescent="0.25">
      <c r="A2626">
        <v>42000</v>
      </c>
      <c r="B2626">
        <v>93219.069806019892</v>
      </c>
    </row>
    <row r="2627" spans="1:2" x14ac:dyDescent="0.25">
      <c r="A2627">
        <v>42016</v>
      </c>
      <c r="B2627">
        <v>97781.070882932574</v>
      </c>
    </row>
    <row r="2628" spans="1:2" x14ac:dyDescent="0.25">
      <c r="A2628">
        <v>42032</v>
      </c>
      <c r="B2628">
        <v>89813.534950751651</v>
      </c>
    </row>
    <row r="2629" spans="1:2" x14ac:dyDescent="0.25">
      <c r="A2629">
        <v>42048</v>
      </c>
      <c r="B2629">
        <v>90831.661123365076</v>
      </c>
    </row>
    <row r="2630" spans="1:2" x14ac:dyDescent="0.25">
      <c r="A2630">
        <v>42064</v>
      </c>
      <c r="B2630">
        <v>96758.666548713823</v>
      </c>
    </row>
    <row r="2631" spans="1:2" x14ac:dyDescent="0.25">
      <c r="A2631">
        <v>42080</v>
      </c>
      <c r="B2631">
        <v>104178.67520644146</v>
      </c>
    </row>
    <row r="2632" spans="1:2" x14ac:dyDescent="0.25">
      <c r="A2632">
        <v>42096</v>
      </c>
      <c r="B2632">
        <v>100887.20926889883</v>
      </c>
    </row>
    <row r="2633" spans="1:2" x14ac:dyDescent="0.25">
      <c r="A2633">
        <v>42112</v>
      </c>
      <c r="B2633">
        <v>98534.620258689669</v>
      </c>
    </row>
    <row r="2634" spans="1:2" x14ac:dyDescent="0.25">
      <c r="A2634">
        <v>42128</v>
      </c>
      <c r="B2634">
        <v>95373.842674726737</v>
      </c>
    </row>
    <row r="2635" spans="1:2" x14ac:dyDescent="0.25">
      <c r="A2635">
        <v>42144</v>
      </c>
      <c r="B2635">
        <v>99016.071535927593</v>
      </c>
    </row>
    <row r="2636" spans="1:2" x14ac:dyDescent="0.25">
      <c r="A2636">
        <v>42160</v>
      </c>
      <c r="B2636">
        <v>102147.67306969703</v>
      </c>
    </row>
    <row r="2637" spans="1:2" x14ac:dyDescent="0.25">
      <c r="A2637">
        <v>42176</v>
      </c>
      <c r="B2637">
        <v>95290.264870566709</v>
      </c>
    </row>
    <row r="2638" spans="1:2" x14ac:dyDescent="0.25">
      <c r="A2638">
        <v>42192</v>
      </c>
      <c r="B2638">
        <v>105359.54394334233</v>
      </c>
    </row>
    <row r="2639" spans="1:2" x14ac:dyDescent="0.25">
      <c r="A2639">
        <v>42208</v>
      </c>
      <c r="B2639">
        <v>103655.43604695353</v>
      </c>
    </row>
    <row r="2640" spans="1:2" x14ac:dyDescent="0.25">
      <c r="A2640">
        <v>42224</v>
      </c>
      <c r="B2640">
        <v>96059.156888187936</v>
      </c>
    </row>
    <row r="2641" spans="1:2" x14ac:dyDescent="0.25">
      <c r="A2641">
        <v>42240</v>
      </c>
      <c r="B2641">
        <v>96231.325483730048</v>
      </c>
    </row>
    <row r="2642" spans="1:2" x14ac:dyDescent="0.25">
      <c r="A2642">
        <v>42256</v>
      </c>
      <c r="B2642">
        <v>99817.181400100599</v>
      </c>
    </row>
    <row r="2643" spans="1:2" x14ac:dyDescent="0.25">
      <c r="A2643">
        <v>42272</v>
      </c>
      <c r="B2643">
        <v>99582.230812456983</v>
      </c>
    </row>
    <row r="2644" spans="1:2" x14ac:dyDescent="0.25">
      <c r="A2644">
        <v>42288</v>
      </c>
      <c r="B2644">
        <v>90594.564126199271</v>
      </c>
    </row>
    <row r="2645" spans="1:2" x14ac:dyDescent="0.25">
      <c r="A2645">
        <v>42304</v>
      </c>
      <c r="B2645">
        <v>97395.780325041138</v>
      </c>
    </row>
    <row r="2646" spans="1:2" x14ac:dyDescent="0.25">
      <c r="A2646">
        <v>42320</v>
      </c>
      <c r="B2646">
        <v>94119.485398788573</v>
      </c>
    </row>
    <row r="2647" spans="1:2" x14ac:dyDescent="0.25">
      <c r="A2647">
        <v>42336</v>
      </c>
      <c r="B2647">
        <v>94812.89426032285</v>
      </c>
    </row>
    <row r="2648" spans="1:2" x14ac:dyDescent="0.25">
      <c r="A2648">
        <v>42352</v>
      </c>
      <c r="B2648">
        <v>96108.639944480441</v>
      </c>
    </row>
    <row r="2649" spans="1:2" x14ac:dyDescent="0.25">
      <c r="A2649">
        <v>42368</v>
      </c>
      <c r="B2649">
        <v>93716.686769312684</v>
      </c>
    </row>
    <row r="2650" spans="1:2" x14ac:dyDescent="0.25">
      <c r="A2650">
        <v>42384</v>
      </c>
      <c r="B2650">
        <v>95044.551737572561</v>
      </c>
    </row>
    <row r="2651" spans="1:2" x14ac:dyDescent="0.25">
      <c r="A2651">
        <v>42400</v>
      </c>
      <c r="B2651">
        <v>95393.104976652292</v>
      </c>
    </row>
    <row r="2652" spans="1:2" x14ac:dyDescent="0.25">
      <c r="A2652">
        <v>42416</v>
      </c>
      <c r="B2652">
        <v>97000.826913352139</v>
      </c>
    </row>
    <row r="2653" spans="1:2" x14ac:dyDescent="0.25">
      <c r="A2653">
        <v>42432</v>
      </c>
      <c r="B2653">
        <v>96956.247389238721</v>
      </c>
    </row>
    <row r="2654" spans="1:2" x14ac:dyDescent="0.25">
      <c r="A2654">
        <v>42448</v>
      </c>
      <c r="B2654">
        <v>96914.167909544849</v>
      </c>
    </row>
    <row r="2655" spans="1:2" x14ac:dyDescent="0.25">
      <c r="A2655">
        <v>42464</v>
      </c>
      <c r="B2655">
        <v>91658.077243724139</v>
      </c>
    </row>
    <row r="2656" spans="1:2" x14ac:dyDescent="0.25">
      <c r="A2656">
        <v>42480</v>
      </c>
      <c r="B2656">
        <v>103245.83699520181</v>
      </c>
    </row>
    <row r="2657" spans="1:2" x14ac:dyDescent="0.25">
      <c r="A2657">
        <v>42496</v>
      </c>
      <c r="B2657">
        <v>104220.89007252701</v>
      </c>
    </row>
    <row r="2658" spans="1:2" x14ac:dyDescent="0.25">
      <c r="A2658">
        <v>42512</v>
      </c>
      <c r="B2658">
        <v>94491.938353126592</v>
      </c>
    </row>
    <row r="2659" spans="1:2" x14ac:dyDescent="0.25">
      <c r="A2659">
        <v>42528</v>
      </c>
      <c r="B2659">
        <v>99136.099804934493</v>
      </c>
    </row>
    <row r="2660" spans="1:2" x14ac:dyDescent="0.25">
      <c r="A2660">
        <v>42544</v>
      </c>
      <c r="B2660">
        <v>91929.342755695106</v>
      </c>
    </row>
    <row r="2661" spans="1:2" x14ac:dyDescent="0.25">
      <c r="A2661">
        <v>42560</v>
      </c>
      <c r="B2661">
        <v>94399.532783169023</v>
      </c>
    </row>
    <row r="2662" spans="1:2" x14ac:dyDescent="0.25">
      <c r="A2662">
        <v>42576</v>
      </c>
      <c r="B2662">
        <v>92195.281309912287</v>
      </c>
    </row>
    <row r="2663" spans="1:2" x14ac:dyDescent="0.25">
      <c r="A2663">
        <v>42592</v>
      </c>
      <c r="B2663">
        <v>99464.066411672553</v>
      </c>
    </row>
    <row r="2664" spans="1:2" x14ac:dyDescent="0.25">
      <c r="A2664">
        <v>42608</v>
      </c>
      <c r="B2664">
        <v>95139.845018108026</v>
      </c>
    </row>
    <row r="2665" spans="1:2" x14ac:dyDescent="0.25">
      <c r="A2665">
        <v>42624</v>
      </c>
      <c r="B2665">
        <v>97102.573752100594</v>
      </c>
    </row>
    <row r="2666" spans="1:2" x14ac:dyDescent="0.25">
      <c r="A2666">
        <v>42640</v>
      </c>
      <c r="B2666">
        <v>103107.07741944048</v>
      </c>
    </row>
    <row r="2667" spans="1:2" x14ac:dyDescent="0.25">
      <c r="A2667">
        <v>42656</v>
      </c>
      <c r="B2667">
        <v>96494.356524844043</v>
      </c>
    </row>
    <row r="2668" spans="1:2" x14ac:dyDescent="0.25">
      <c r="A2668">
        <v>42672</v>
      </c>
      <c r="B2668">
        <v>99750.051554608173</v>
      </c>
    </row>
    <row r="2669" spans="1:2" x14ac:dyDescent="0.25">
      <c r="A2669">
        <v>42688</v>
      </c>
      <c r="B2669">
        <v>92434.694029430859</v>
      </c>
    </row>
    <row r="2670" spans="1:2" x14ac:dyDescent="0.25">
      <c r="A2670">
        <v>42704</v>
      </c>
      <c r="B2670">
        <v>97048.69812188264</v>
      </c>
    </row>
    <row r="2671" spans="1:2" x14ac:dyDescent="0.25">
      <c r="A2671">
        <v>42720</v>
      </c>
      <c r="B2671">
        <v>93956.332565954595</v>
      </c>
    </row>
    <row r="2672" spans="1:2" x14ac:dyDescent="0.25">
      <c r="A2672">
        <v>42736</v>
      </c>
      <c r="B2672">
        <v>97811.25076445489</v>
      </c>
    </row>
    <row r="2673" spans="1:2" x14ac:dyDescent="0.25">
      <c r="A2673">
        <v>42752</v>
      </c>
      <c r="B2673">
        <v>99544.544718387333</v>
      </c>
    </row>
    <row r="2674" spans="1:2" x14ac:dyDescent="0.25">
      <c r="A2674">
        <v>42768</v>
      </c>
      <c r="B2674">
        <v>91910.025142082217</v>
      </c>
    </row>
    <row r="2675" spans="1:2" x14ac:dyDescent="0.25">
      <c r="A2675">
        <v>42784</v>
      </c>
      <c r="B2675">
        <v>100021.2746193475</v>
      </c>
    </row>
    <row r="2676" spans="1:2" x14ac:dyDescent="0.25">
      <c r="A2676">
        <v>42800</v>
      </c>
      <c r="B2676">
        <v>93134.75862234013</v>
      </c>
    </row>
    <row r="2677" spans="1:2" x14ac:dyDescent="0.25">
      <c r="A2677">
        <v>42816</v>
      </c>
      <c r="B2677">
        <v>97313.853744121399</v>
      </c>
    </row>
    <row r="2678" spans="1:2" x14ac:dyDescent="0.25">
      <c r="A2678">
        <v>42832</v>
      </c>
      <c r="B2678">
        <v>96622.23550755938</v>
      </c>
    </row>
    <row r="2679" spans="1:2" x14ac:dyDescent="0.25">
      <c r="A2679">
        <v>42848</v>
      </c>
      <c r="B2679">
        <v>97610.052179112186</v>
      </c>
    </row>
    <row r="2680" spans="1:2" x14ac:dyDescent="0.25">
      <c r="A2680">
        <v>42864</v>
      </c>
      <c r="B2680">
        <v>98317.664903941593</v>
      </c>
    </row>
    <row r="2681" spans="1:2" x14ac:dyDescent="0.25">
      <c r="A2681">
        <v>42880</v>
      </c>
      <c r="B2681">
        <v>102120.79193056494</v>
      </c>
    </row>
    <row r="2682" spans="1:2" x14ac:dyDescent="0.25">
      <c r="A2682">
        <v>42896</v>
      </c>
      <c r="B2682">
        <v>96052.375293096164</v>
      </c>
    </row>
    <row r="2683" spans="1:2" x14ac:dyDescent="0.25">
      <c r="A2683">
        <v>42912</v>
      </c>
      <c r="B2683">
        <v>100592.58395325539</v>
      </c>
    </row>
    <row r="2684" spans="1:2" x14ac:dyDescent="0.25">
      <c r="A2684">
        <v>42928</v>
      </c>
      <c r="B2684">
        <v>91447.235088681933</v>
      </c>
    </row>
    <row r="2685" spans="1:2" x14ac:dyDescent="0.25">
      <c r="A2685">
        <v>42944</v>
      </c>
      <c r="B2685">
        <v>96172.379801814473</v>
      </c>
    </row>
    <row r="2686" spans="1:2" x14ac:dyDescent="0.25">
      <c r="A2686">
        <v>42960</v>
      </c>
      <c r="B2686">
        <v>100727.92734992546</v>
      </c>
    </row>
    <row r="2687" spans="1:2" x14ac:dyDescent="0.25">
      <c r="A2687">
        <v>42976</v>
      </c>
      <c r="B2687">
        <v>98706.131438683762</v>
      </c>
    </row>
    <row r="2688" spans="1:2" x14ac:dyDescent="0.25">
      <c r="A2688">
        <v>42992</v>
      </c>
      <c r="B2688">
        <v>99349.167141659767</v>
      </c>
    </row>
    <row r="2689" spans="1:2" x14ac:dyDescent="0.25">
      <c r="A2689">
        <v>43008</v>
      </c>
      <c r="B2689">
        <v>94109.272784204819</v>
      </c>
    </row>
    <row r="2690" spans="1:2" x14ac:dyDescent="0.25">
      <c r="A2690">
        <v>43024</v>
      </c>
      <c r="B2690">
        <v>95035.329309909575</v>
      </c>
    </row>
    <row r="2691" spans="1:2" x14ac:dyDescent="0.25">
      <c r="A2691">
        <v>43040</v>
      </c>
      <c r="B2691">
        <v>92257.208893906834</v>
      </c>
    </row>
    <row r="2692" spans="1:2" x14ac:dyDescent="0.25">
      <c r="A2692">
        <v>43056</v>
      </c>
      <c r="B2692">
        <v>100688.86862293814</v>
      </c>
    </row>
    <row r="2693" spans="1:2" x14ac:dyDescent="0.25">
      <c r="A2693">
        <v>43072</v>
      </c>
      <c r="B2693">
        <v>99895.846481906934</v>
      </c>
    </row>
    <row r="2694" spans="1:2" x14ac:dyDescent="0.25">
      <c r="A2694">
        <v>43088</v>
      </c>
      <c r="B2694">
        <v>90529.88141765153</v>
      </c>
    </row>
    <row r="2695" spans="1:2" x14ac:dyDescent="0.25">
      <c r="A2695">
        <v>43104</v>
      </c>
      <c r="B2695">
        <v>98907.724925249757</v>
      </c>
    </row>
    <row r="2696" spans="1:2" x14ac:dyDescent="0.25">
      <c r="A2696">
        <v>43120</v>
      </c>
      <c r="B2696">
        <v>92544.432124476065</v>
      </c>
    </row>
    <row r="2697" spans="1:2" x14ac:dyDescent="0.25">
      <c r="A2697">
        <v>43136</v>
      </c>
      <c r="B2697">
        <v>107513.81132298817</v>
      </c>
    </row>
    <row r="2698" spans="1:2" x14ac:dyDescent="0.25">
      <c r="A2698">
        <v>43152</v>
      </c>
      <c r="B2698">
        <v>98172.504789089755</v>
      </c>
    </row>
    <row r="2699" spans="1:2" x14ac:dyDescent="0.25">
      <c r="A2699">
        <v>43168</v>
      </c>
      <c r="B2699">
        <v>99276.56334658181</v>
      </c>
    </row>
    <row r="2700" spans="1:2" x14ac:dyDescent="0.25">
      <c r="A2700">
        <v>43184</v>
      </c>
      <c r="B2700">
        <v>95605.805300128253</v>
      </c>
    </row>
    <row r="2701" spans="1:2" x14ac:dyDescent="0.25">
      <c r="A2701">
        <v>43200</v>
      </c>
      <c r="B2701">
        <v>100781.42030422359</v>
      </c>
    </row>
    <row r="2702" spans="1:2" x14ac:dyDescent="0.25">
      <c r="A2702">
        <v>43216</v>
      </c>
      <c r="B2702">
        <v>94893.258489453787</v>
      </c>
    </row>
    <row r="2703" spans="1:2" x14ac:dyDescent="0.25">
      <c r="A2703">
        <v>43232</v>
      </c>
      <c r="B2703">
        <v>97435.269416648269</v>
      </c>
    </row>
    <row r="2704" spans="1:2" x14ac:dyDescent="0.25">
      <c r="A2704">
        <v>43248</v>
      </c>
      <c r="B2704">
        <v>96882.051381041179</v>
      </c>
    </row>
    <row r="2705" spans="1:2" x14ac:dyDescent="0.25">
      <c r="A2705">
        <v>43264</v>
      </c>
      <c r="B2705">
        <v>105422.53706882124</v>
      </c>
    </row>
    <row r="2706" spans="1:2" x14ac:dyDescent="0.25">
      <c r="A2706">
        <v>43280</v>
      </c>
      <c r="B2706">
        <v>101995.63905619842</v>
      </c>
    </row>
    <row r="2707" spans="1:2" x14ac:dyDescent="0.25">
      <c r="A2707">
        <v>43296</v>
      </c>
      <c r="B2707">
        <v>102506.92293746176</v>
      </c>
    </row>
    <row r="2708" spans="1:2" x14ac:dyDescent="0.25">
      <c r="A2708">
        <v>43312</v>
      </c>
      <c r="B2708">
        <v>100030.81541427094</v>
      </c>
    </row>
    <row r="2709" spans="1:2" x14ac:dyDescent="0.25">
      <c r="A2709">
        <v>43328</v>
      </c>
      <c r="B2709">
        <v>99341.720558261106</v>
      </c>
    </row>
    <row r="2710" spans="1:2" x14ac:dyDescent="0.25">
      <c r="A2710">
        <v>43344</v>
      </c>
      <c r="B2710">
        <v>92619.217308369363</v>
      </c>
    </row>
    <row r="2711" spans="1:2" x14ac:dyDescent="0.25">
      <c r="A2711">
        <v>43360</v>
      </c>
      <c r="B2711">
        <v>93466.376703614966</v>
      </c>
    </row>
    <row r="2712" spans="1:2" x14ac:dyDescent="0.25">
      <c r="A2712">
        <v>43376</v>
      </c>
      <c r="B2712">
        <v>109721.57699828592</v>
      </c>
    </row>
    <row r="2713" spans="1:2" x14ac:dyDescent="0.25">
      <c r="A2713">
        <v>43392</v>
      </c>
      <c r="B2713">
        <v>93190.847480781202</v>
      </c>
    </row>
    <row r="2714" spans="1:2" x14ac:dyDescent="0.25">
      <c r="A2714">
        <v>43408</v>
      </c>
      <c r="B2714">
        <v>105768.84499622771</v>
      </c>
    </row>
    <row r="2715" spans="1:2" x14ac:dyDescent="0.25">
      <c r="A2715">
        <v>43424</v>
      </c>
      <c r="B2715">
        <v>90652.874779135542</v>
      </c>
    </row>
    <row r="2716" spans="1:2" x14ac:dyDescent="0.25">
      <c r="A2716">
        <v>43440</v>
      </c>
      <c r="B2716">
        <v>111506.95253990895</v>
      </c>
    </row>
    <row r="2717" spans="1:2" x14ac:dyDescent="0.25">
      <c r="A2717">
        <v>43456</v>
      </c>
      <c r="B2717">
        <v>98083.087138016999</v>
      </c>
    </row>
    <row r="2718" spans="1:2" x14ac:dyDescent="0.25">
      <c r="A2718">
        <v>43472</v>
      </c>
      <c r="B2718">
        <v>94356.332282034098</v>
      </c>
    </row>
    <row r="2719" spans="1:2" x14ac:dyDescent="0.25">
      <c r="A2719">
        <v>43488</v>
      </c>
      <c r="B2719">
        <v>98968.840984396287</v>
      </c>
    </row>
    <row r="2720" spans="1:2" x14ac:dyDescent="0.25">
      <c r="A2720">
        <v>43504</v>
      </c>
      <c r="B2720">
        <v>104770.24162461935</v>
      </c>
    </row>
    <row r="2721" spans="1:2" x14ac:dyDescent="0.25">
      <c r="A2721">
        <v>43520</v>
      </c>
      <c r="B2721">
        <v>100124.82865834633</v>
      </c>
    </row>
    <row r="2722" spans="1:2" x14ac:dyDescent="0.25">
      <c r="A2722">
        <v>43536</v>
      </c>
      <c r="B2722">
        <v>98174.251341244832</v>
      </c>
    </row>
    <row r="2723" spans="1:2" x14ac:dyDescent="0.25">
      <c r="A2723">
        <v>43552</v>
      </c>
      <c r="B2723">
        <v>93896.719273654759</v>
      </c>
    </row>
    <row r="2724" spans="1:2" x14ac:dyDescent="0.25">
      <c r="A2724">
        <v>43568</v>
      </c>
      <c r="B2724">
        <v>96924.898784907418</v>
      </c>
    </row>
    <row r="2725" spans="1:2" x14ac:dyDescent="0.25">
      <c r="A2725">
        <v>43584</v>
      </c>
      <c r="B2725">
        <v>95967.517038229038</v>
      </c>
    </row>
    <row r="2726" spans="1:2" x14ac:dyDescent="0.25">
      <c r="A2726">
        <v>43600</v>
      </c>
      <c r="B2726">
        <v>95043.670751498343</v>
      </c>
    </row>
    <row r="2727" spans="1:2" x14ac:dyDescent="0.25">
      <c r="A2727">
        <v>43616</v>
      </c>
      <c r="B2727">
        <v>94268.162575751514</v>
      </c>
    </row>
    <row r="2728" spans="1:2" x14ac:dyDescent="0.25">
      <c r="A2728">
        <v>43632</v>
      </c>
      <c r="B2728">
        <v>93228.74023570896</v>
      </c>
    </row>
    <row r="2729" spans="1:2" x14ac:dyDescent="0.25">
      <c r="A2729">
        <v>43648</v>
      </c>
      <c r="B2729">
        <v>93839.972233340537</v>
      </c>
    </row>
    <row r="2730" spans="1:2" x14ac:dyDescent="0.25">
      <c r="A2730">
        <v>43664</v>
      </c>
      <c r="B2730">
        <v>99015.322002170782</v>
      </c>
    </row>
    <row r="2731" spans="1:2" x14ac:dyDescent="0.25">
      <c r="A2731">
        <v>43680</v>
      </c>
      <c r="B2731">
        <v>90078.809274702493</v>
      </c>
    </row>
    <row r="2732" spans="1:2" x14ac:dyDescent="0.25">
      <c r="A2732">
        <v>43696</v>
      </c>
      <c r="B2732">
        <v>103625.95882695813</v>
      </c>
    </row>
    <row r="2733" spans="1:2" x14ac:dyDescent="0.25">
      <c r="A2733">
        <v>43712</v>
      </c>
      <c r="B2733">
        <v>100491.6107266147</v>
      </c>
    </row>
    <row r="2734" spans="1:2" x14ac:dyDescent="0.25">
      <c r="A2734">
        <v>43728</v>
      </c>
      <c r="B2734">
        <v>100945.20708894075</v>
      </c>
    </row>
    <row r="2735" spans="1:2" x14ac:dyDescent="0.25">
      <c r="A2735">
        <v>43744</v>
      </c>
      <c r="B2735">
        <v>91811.755939453389</v>
      </c>
    </row>
    <row r="2736" spans="1:2" x14ac:dyDescent="0.25">
      <c r="A2736">
        <v>43760</v>
      </c>
      <c r="B2736">
        <v>98577.705052186197</v>
      </c>
    </row>
    <row r="2737" spans="1:2" x14ac:dyDescent="0.25">
      <c r="A2737">
        <v>43776</v>
      </c>
      <c r="B2737">
        <v>100866.84509803558</v>
      </c>
    </row>
    <row r="2738" spans="1:2" x14ac:dyDescent="0.25">
      <c r="A2738">
        <v>43792</v>
      </c>
      <c r="B2738">
        <v>99621.224282463256</v>
      </c>
    </row>
    <row r="2739" spans="1:2" x14ac:dyDescent="0.25">
      <c r="A2739">
        <v>43808</v>
      </c>
      <c r="B2739">
        <v>98676.328748921238</v>
      </c>
    </row>
    <row r="2740" spans="1:2" x14ac:dyDescent="0.25">
      <c r="A2740">
        <v>43824</v>
      </c>
      <c r="B2740">
        <v>104217.44818451714</v>
      </c>
    </row>
    <row r="2741" spans="1:2" x14ac:dyDescent="0.25">
      <c r="A2741">
        <v>43840</v>
      </c>
      <c r="B2741">
        <v>94946.83967698674</v>
      </c>
    </row>
    <row r="2742" spans="1:2" x14ac:dyDescent="0.25">
      <c r="A2742">
        <v>43856</v>
      </c>
      <c r="B2742">
        <v>105205.43573665207</v>
      </c>
    </row>
    <row r="2743" spans="1:2" x14ac:dyDescent="0.25">
      <c r="A2743">
        <v>43872</v>
      </c>
      <c r="B2743">
        <v>93634.921505408201</v>
      </c>
    </row>
    <row r="2744" spans="1:2" x14ac:dyDescent="0.25">
      <c r="A2744">
        <v>43888</v>
      </c>
      <c r="B2744">
        <v>96498.501554627423</v>
      </c>
    </row>
    <row r="2745" spans="1:2" x14ac:dyDescent="0.25">
      <c r="A2745">
        <v>43904</v>
      </c>
      <c r="B2745">
        <v>97894.080430269576</v>
      </c>
    </row>
    <row r="2746" spans="1:2" x14ac:dyDescent="0.25">
      <c r="A2746">
        <v>43920</v>
      </c>
      <c r="B2746">
        <v>98693.593367437206</v>
      </c>
    </row>
    <row r="2747" spans="1:2" x14ac:dyDescent="0.25">
      <c r="A2747">
        <v>43936</v>
      </c>
      <c r="B2747">
        <v>90265.393400102868</v>
      </c>
    </row>
    <row r="2748" spans="1:2" x14ac:dyDescent="0.25">
      <c r="A2748">
        <v>43952</v>
      </c>
      <c r="B2748">
        <v>91919.328701412363</v>
      </c>
    </row>
    <row r="2749" spans="1:2" x14ac:dyDescent="0.25">
      <c r="A2749">
        <v>43968</v>
      </c>
      <c r="B2749">
        <v>91725.558677817578</v>
      </c>
    </row>
    <row r="2750" spans="1:2" x14ac:dyDescent="0.25">
      <c r="A2750">
        <v>43984</v>
      </c>
      <c r="B2750">
        <v>99469.70439933514</v>
      </c>
    </row>
    <row r="2751" spans="1:2" x14ac:dyDescent="0.25">
      <c r="A2751">
        <v>44000</v>
      </c>
      <c r="B2751">
        <v>95818.818242573718</v>
      </c>
    </row>
    <row r="2752" spans="1:2" x14ac:dyDescent="0.25">
      <c r="A2752">
        <v>44016</v>
      </c>
      <c r="B2752">
        <v>101884.99953079155</v>
      </c>
    </row>
    <row r="2753" spans="1:2" x14ac:dyDescent="0.25">
      <c r="A2753">
        <v>44032</v>
      </c>
      <c r="B2753">
        <v>97826.113910258762</v>
      </c>
    </row>
    <row r="2754" spans="1:2" x14ac:dyDescent="0.25">
      <c r="A2754">
        <v>44048</v>
      </c>
      <c r="B2754">
        <v>95270.935057677518</v>
      </c>
    </row>
    <row r="2755" spans="1:2" x14ac:dyDescent="0.25">
      <c r="A2755">
        <v>44064</v>
      </c>
      <c r="B2755">
        <v>93230.719023277255</v>
      </c>
    </row>
    <row r="2756" spans="1:2" x14ac:dyDescent="0.25">
      <c r="A2756">
        <v>44080</v>
      </c>
      <c r="B2756">
        <v>94489.637685831127</v>
      </c>
    </row>
    <row r="2757" spans="1:2" x14ac:dyDescent="0.25">
      <c r="A2757">
        <v>44096</v>
      </c>
      <c r="B2757">
        <v>109668.13436369968</v>
      </c>
    </row>
    <row r="2758" spans="1:2" x14ac:dyDescent="0.25">
      <c r="A2758">
        <v>44112</v>
      </c>
      <c r="B2758">
        <v>99034.063115472527</v>
      </c>
    </row>
    <row r="2759" spans="1:2" x14ac:dyDescent="0.25">
      <c r="A2759">
        <v>44128</v>
      </c>
      <c r="B2759">
        <v>97481.650025509502</v>
      </c>
    </row>
    <row r="2760" spans="1:2" x14ac:dyDescent="0.25">
      <c r="A2760">
        <v>44144</v>
      </c>
      <c r="B2760">
        <v>100402.09763459879</v>
      </c>
    </row>
    <row r="2761" spans="1:2" x14ac:dyDescent="0.25">
      <c r="A2761">
        <v>44160</v>
      </c>
      <c r="B2761">
        <v>89104.431087793317</v>
      </c>
    </row>
    <row r="2762" spans="1:2" x14ac:dyDescent="0.25">
      <c r="A2762">
        <v>44176</v>
      </c>
      <c r="B2762">
        <v>92815.015472938336</v>
      </c>
    </row>
    <row r="2763" spans="1:2" x14ac:dyDescent="0.25">
      <c r="A2763">
        <v>44192</v>
      </c>
      <c r="B2763">
        <v>94958.323128080854</v>
      </c>
    </row>
    <row r="2764" spans="1:2" x14ac:dyDescent="0.25">
      <c r="A2764">
        <v>44208</v>
      </c>
      <c r="B2764">
        <v>97422.515313488111</v>
      </c>
    </row>
    <row r="2765" spans="1:2" x14ac:dyDescent="0.25">
      <c r="A2765">
        <v>44224</v>
      </c>
      <c r="B2765">
        <v>104185.99317934987</v>
      </c>
    </row>
    <row r="2766" spans="1:2" x14ac:dyDescent="0.25">
      <c r="A2766">
        <v>44240</v>
      </c>
      <c r="B2766">
        <v>100368.17703754475</v>
      </c>
    </row>
    <row r="2767" spans="1:2" x14ac:dyDescent="0.25">
      <c r="A2767">
        <v>44256</v>
      </c>
      <c r="B2767">
        <v>94526.030548032009</v>
      </c>
    </row>
    <row r="2768" spans="1:2" x14ac:dyDescent="0.25">
      <c r="A2768">
        <v>44272</v>
      </c>
      <c r="B2768">
        <v>97741.120835745038</v>
      </c>
    </row>
    <row r="2769" spans="1:2" x14ac:dyDescent="0.25">
      <c r="A2769">
        <v>44288</v>
      </c>
      <c r="B2769">
        <v>98236.089990495268</v>
      </c>
    </row>
    <row r="2770" spans="1:2" x14ac:dyDescent="0.25">
      <c r="A2770">
        <v>44304</v>
      </c>
      <c r="B2770">
        <v>90155.93819407883</v>
      </c>
    </row>
    <row r="2771" spans="1:2" x14ac:dyDescent="0.25">
      <c r="A2771">
        <v>44320</v>
      </c>
      <c r="B2771">
        <v>96262.94557565912</v>
      </c>
    </row>
    <row r="2772" spans="1:2" x14ac:dyDescent="0.25">
      <c r="A2772">
        <v>44336</v>
      </c>
      <c r="B2772">
        <v>90384.73513110225</v>
      </c>
    </row>
    <row r="2773" spans="1:2" x14ac:dyDescent="0.25">
      <c r="A2773">
        <v>44352</v>
      </c>
      <c r="B2773">
        <v>104157.30023554391</v>
      </c>
    </row>
    <row r="2774" spans="1:2" x14ac:dyDescent="0.25">
      <c r="A2774">
        <v>44368</v>
      </c>
      <c r="B2774">
        <v>97453.278253313008</v>
      </c>
    </row>
    <row r="2775" spans="1:2" x14ac:dyDescent="0.25">
      <c r="A2775">
        <v>44384</v>
      </c>
      <c r="B2775">
        <v>93120.799146622579</v>
      </c>
    </row>
    <row r="2776" spans="1:2" x14ac:dyDescent="0.25">
      <c r="A2776">
        <v>44400</v>
      </c>
      <c r="B2776">
        <v>94483.145237114717</v>
      </c>
    </row>
    <row r="2777" spans="1:2" x14ac:dyDescent="0.25">
      <c r="A2777">
        <v>44416</v>
      </c>
      <c r="B2777">
        <v>105589.49085614279</v>
      </c>
    </row>
    <row r="2778" spans="1:2" x14ac:dyDescent="0.25">
      <c r="A2778">
        <v>44432</v>
      </c>
      <c r="B2778">
        <v>99906.525933621888</v>
      </c>
    </row>
    <row r="2779" spans="1:2" x14ac:dyDescent="0.25">
      <c r="A2779">
        <v>44448</v>
      </c>
      <c r="B2779">
        <v>98143.874058411544</v>
      </c>
    </row>
    <row r="2780" spans="1:2" x14ac:dyDescent="0.25">
      <c r="A2780">
        <v>44464</v>
      </c>
      <c r="B2780">
        <v>94410.786844403439</v>
      </c>
    </row>
    <row r="2781" spans="1:2" x14ac:dyDescent="0.25">
      <c r="A2781">
        <v>44480</v>
      </c>
      <c r="B2781">
        <v>92900.482944317526</v>
      </c>
    </row>
    <row r="2782" spans="1:2" x14ac:dyDescent="0.25">
      <c r="A2782">
        <v>44496</v>
      </c>
      <c r="B2782">
        <v>95559.679075358188</v>
      </c>
    </row>
    <row r="2783" spans="1:2" x14ac:dyDescent="0.25">
      <c r="A2783">
        <v>44512</v>
      </c>
      <c r="B2783">
        <v>91907.958822908811</v>
      </c>
    </row>
    <row r="2784" spans="1:2" x14ac:dyDescent="0.25">
      <c r="A2784">
        <v>44528</v>
      </c>
      <c r="B2784">
        <v>92781.609002710626</v>
      </c>
    </row>
    <row r="2785" spans="1:2" x14ac:dyDescent="0.25">
      <c r="A2785">
        <v>44544</v>
      </c>
      <c r="B2785">
        <v>95071.278168107456</v>
      </c>
    </row>
    <row r="2786" spans="1:2" x14ac:dyDescent="0.25">
      <c r="A2786">
        <v>44560</v>
      </c>
      <c r="B2786">
        <v>89217.846440857946</v>
      </c>
    </row>
    <row r="2787" spans="1:2" x14ac:dyDescent="0.25">
      <c r="A2787">
        <v>44576</v>
      </c>
      <c r="B2787">
        <v>105142.90744197408</v>
      </c>
    </row>
    <row r="2788" spans="1:2" x14ac:dyDescent="0.25">
      <c r="A2788">
        <v>44592</v>
      </c>
      <c r="B2788">
        <v>94047.591161042103</v>
      </c>
    </row>
    <row r="2789" spans="1:2" x14ac:dyDescent="0.25">
      <c r="A2789">
        <v>44608</v>
      </c>
      <c r="B2789">
        <v>102055.10088357325</v>
      </c>
    </row>
    <row r="2790" spans="1:2" x14ac:dyDescent="0.25">
      <c r="A2790">
        <v>44624</v>
      </c>
      <c r="B2790">
        <v>89823.145970162877</v>
      </c>
    </row>
    <row r="2791" spans="1:2" x14ac:dyDescent="0.25">
      <c r="A2791">
        <v>44640</v>
      </c>
      <c r="B2791">
        <v>91525.46096007603</v>
      </c>
    </row>
    <row r="2792" spans="1:2" x14ac:dyDescent="0.25">
      <c r="A2792">
        <v>44656</v>
      </c>
      <c r="B2792">
        <v>99815.00767450151</v>
      </c>
    </row>
    <row r="2793" spans="1:2" x14ac:dyDescent="0.25">
      <c r="A2793">
        <v>44672</v>
      </c>
      <c r="B2793">
        <v>92958.306795032622</v>
      </c>
    </row>
    <row r="2794" spans="1:2" x14ac:dyDescent="0.25">
      <c r="A2794">
        <v>44688</v>
      </c>
      <c r="B2794">
        <v>93473.049866061396</v>
      </c>
    </row>
    <row r="2795" spans="1:2" x14ac:dyDescent="0.25">
      <c r="A2795">
        <v>44704</v>
      </c>
      <c r="B2795">
        <v>91504.373051368602</v>
      </c>
    </row>
    <row r="2796" spans="1:2" x14ac:dyDescent="0.25">
      <c r="A2796">
        <v>44720</v>
      </c>
      <c r="B2796">
        <v>96291.433922450407</v>
      </c>
    </row>
    <row r="2797" spans="1:2" x14ac:dyDescent="0.25">
      <c r="A2797">
        <v>44736</v>
      </c>
      <c r="B2797">
        <v>97019.00896695003</v>
      </c>
    </row>
    <row r="2798" spans="1:2" x14ac:dyDescent="0.25">
      <c r="A2798">
        <v>44752</v>
      </c>
      <c r="B2798">
        <v>101803.46878585855</v>
      </c>
    </row>
    <row r="2799" spans="1:2" x14ac:dyDescent="0.25">
      <c r="A2799">
        <v>44768</v>
      </c>
      <c r="B2799">
        <v>88119.645547912995</v>
      </c>
    </row>
    <row r="2800" spans="1:2" x14ac:dyDescent="0.25">
      <c r="A2800">
        <v>44784</v>
      </c>
      <c r="B2800">
        <v>102157.82003583061</v>
      </c>
    </row>
    <row r="2801" spans="1:2" x14ac:dyDescent="0.25">
      <c r="A2801">
        <v>44800</v>
      </c>
      <c r="B2801">
        <v>89987.908514860552</v>
      </c>
    </row>
    <row r="2802" spans="1:2" x14ac:dyDescent="0.25">
      <c r="A2802">
        <v>44816</v>
      </c>
      <c r="B2802">
        <v>95259.779521479868</v>
      </c>
    </row>
    <row r="2803" spans="1:2" x14ac:dyDescent="0.25">
      <c r="A2803">
        <v>44832</v>
      </c>
      <c r="B2803">
        <v>104248.98730841809</v>
      </c>
    </row>
    <row r="2804" spans="1:2" x14ac:dyDescent="0.25">
      <c r="A2804">
        <v>44848</v>
      </c>
      <c r="B2804">
        <v>95521.094123560964</v>
      </c>
    </row>
    <row r="2805" spans="1:2" x14ac:dyDescent="0.25">
      <c r="A2805">
        <v>44864</v>
      </c>
      <c r="B2805">
        <v>105072.70923632107</v>
      </c>
    </row>
    <row r="2806" spans="1:2" x14ac:dyDescent="0.25">
      <c r="A2806">
        <v>44880</v>
      </c>
      <c r="B2806">
        <v>92340.6175306527</v>
      </c>
    </row>
    <row r="2807" spans="1:2" x14ac:dyDescent="0.25">
      <c r="A2807">
        <v>44896</v>
      </c>
      <c r="B2807">
        <v>87294.952493751771</v>
      </c>
    </row>
    <row r="2808" spans="1:2" x14ac:dyDescent="0.25">
      <c r="A2808">
        <v>44912</v>
      </c>
      <c r="B2808">
        <v>93296.970535362809</v>
      </c>
    </row>
    <row r="2809" spans="1:2" x14ac:dyDescent="0.25">
      <c r="A2809">
        <v>44928</v>
      </c>
      <c r="B2809">
        <v>90060.957210951572</v>
      </c>
    </row>
    <row r="2810" spans="1:2" x14ac:dyDescent="0.25">
      <c r="A2810">
        <v>44944</v>
      </c>
      <c r="B2810">
        <v>94403.616921023437</v>
      </c>
    </row>
    <row r="2811" spans="1:2" x14ac:dyDescent="0.25">
      <c r="A2811">
        <v>44960</v>
      </c>
      <c r="B2811">
        <v>89984.593361961714</v>
      </c>
    </row>
    <row r="2812" spans="1:2" x14ac:dyDescent="0.25">
      <c r="A2812">
        <v>44976</v>
      </c>
      <c r="B2812">
        <v>97036.175676069674</v>
      </c>
    </row>
    <row r="2813" spans="1:2" x14ac:dyDescent="0.25">
      <c r="A2813">
        <v>44992</v>
      </c>
      <c r="B2813">
        <v>104169.8911231199</v>
      </c>
    </row>
    <row r="2814" spans="1:2" x14ac:dyDescent="0.25">
      <c r="A2814">
        <v>45008</v>
      </c>
      <c r="B2814">
        <v>100760.85939273366</v>
      </c>
    </row>
    <row r="2815" spans="1:2" x14ac:dyDescent="0.25">
      <c r="A2815">
        <v>45024</v>
      </c>
      <c r="B2815">
        <v>92686.825887021434</v>
      </c>
    </row>
    <row r="2816" spans="1:2" x14ac:dyDescent="0.25">
      <c r="A2816">
        <v>45040</v>
      </c>
      <c r="B2816">
        <v>95348.616837851398</v>
      </c>
    </row>
    <row r="2817" spans="1:2" x14ac:dyDescent="0.25">
      <c r="A2817">
        <v>45056</v>
      </c>
      <c r="B2817">
        <v>90828.896110540809</v>
      </c>
    </row>
    <row r="2818" spans="1:2" x14ac:dyDescent="0.25">
      <c r="A2818">
        <v>45072</v>
      </c>
      <c r="B2818">
        <v>93915.636077050614</v>
      </c>
    </row>
    <row r="2819" spans="1:2" x14ac:dyDescent="0.25">
      <c r="A2819">
        <v>45088</v>
      </c>
      <c r="B2819">
        <v>101511.41986898985</v>
      </c>
    </row>
    <row r="2820" spans="1:2" x14ac:dyDescent="0.25">
      <c r="A2820">
        <v>45104</v>
      </c>
      <c r="B2820">
        <v>105896.78792632751</v>
      </c>
    </row>
    <row r="2821" spans="1:2" x14ac:dyDescent="0.25">
      <c r="A2821">
        <v>45120</v>
      </c>
      <c r="B2821">
        <v>97436.029260756361</v>
      </c>
    </row>
    <row r="2822" spans="1:2" x14ac:dyDescent="0.25">
      <c r="A2822">
        <v>45136</v>
      </c>
      <c r="B2822">
        <v>89864.486900829666</v>
      </c>
    </row>
    <row r="2823" spans="1:2" x14ac:dyDescent="0.25">
      <c r="A2823">
        <v>45152</v>
      </c>
      <c r="B2823">
        <v>96064.486373265419</v>
      </c>
    </row>
    <row r="2824" spans="1:2" x14ac:dyDescent="0.25">
      <c r="A2824">
        <v>45168</v>
      </c>
      <c r="B2824">
        <v>101661.89060349268</v>
      </c>
    </row>
    <row r="2825" spans="1:2" x14ac:dyDescent="0.25">
      <c r="A2825">
        <v>45184</v>
      </c>
      <c r="B2825">
        <v>92970.10110880631</v>
      </c>
    </row>
    <row r="2826" spans="1:2" x14ac:dyDescent="0.25">
      <c r="A2826">
        <v>45200</v>
      </c>
      <c r="B2826">
        <v>90169.093262918192</v>
      </c>
    </row>
    <row r="2827" spans="1:2" x14ac:dyDescent="0.25">
      <c r="A2827">
        <v>45216</v>
      </c>
      <c r="B2827">
        <v>100017.36656459032</v>
      </c>
    </row>
    <row r="2828" spans="1:2" x14ac:dyDescent="0.25">
      <c r="A2828">
        <v>45232</v>
      </c>
      <c r="B2828">
        <v>102659.14269112199</v>
      </c>
    </row>
    <row r="2829" spans="1:2" x14ac:dyDescent="0.25">
      <c r="A2829">
        <v>45248</v>
      </c>
      <c r="B2829">
        <v>95988.476214965922</v>
      </c>
    </row>
    <row r="2830" spans="1:2" x14ac:dyDescent="0.25">
      <c r="A2830">
        <v>45264</v>
      </c>
      <c r="B2830">
        <v>104316.96216720223</v>
      </c>
    </row>
    <row r="2831" spans="1:2" x14ac:dyDescent="0.25">
      <c r="A2831">
        <v>45280</v>
      </c>
      <c r="B2831">
        <v>95080.317634839987</v>
      </c>
    </row>
    <row r="2832" spans="1:2" x14ac:dyDescent="0.25">
      <c r="A2832">
        <v>45296</v>
      </c>
      <c r="B2832">
        <v>95010.057829653859</v>
      </c>
    </row>
    <row r="2833" spans="1:2" x14ac:dyDescent="0.25">
      <c r="A2833">
        <v>45312</v>
      </c>
      <c r="B2833">
        <v>94296.05336835621</v>
      </c>
    </row>
    <row r="2834" spans="1:2" x14ac:dyDescent="0.25">
      <c r="A2834">
        <v>45328</v>
      </c>
      <c r="B2834">
        <v>99658.72544805966</v>
      </c>
    </row>
    <row r="2835" spans="1:2" x14ac:dyDescent="0.25">
      <c r="A2835">
        <v>45344</v>
      </c>
      <c r="B2835">
        <v>98979.716383425955</v>
      </c>
    </row>
    <row r="2836" spans="1:2" x14ac:dyDescent="0.25">
      <c r="A2836">
        <v>45360</v>
      </c>
      <c r="B2836">
        <v>99051.746742758158</v>
      </c>
    </row>
    <row r="2837" spans="1:2" x14ac:dyDescent="0.25">
      <c r="A2837">
        <v>45376</v>
      </c>
      <c r="B2837">
        <v>95160.569280652926</v>
      </c>
    </row>
    <row r="2838" spans="1:2" x14ac:dyDescent="0.25">
      <c r="A2838">
        <v>45392</v>
      </c>
      <c r="B2838">
        <v>92878.463598635441</v>
      </c>
    </row>
    <row r="2839" spans="1:2" x14ac:dyDescent="0.25">
      <c r="A2839">
        <v>45408</v>
      </c>
      <c r="B2839">
        <v>97867.282975850161</v>
      </c>
    </row>
    <row r="2840" spans="1:2" x14ac:dyDescent="0.25">
      <c r="A2840">
        <v>45424</v>
      </c>
      <c r="B2840">
        <v>98985.862299548229</v>
      </c>
    </row>
    <row r="2841" spans="1:2" x14ac:dyDescent="0.25">
      <c r="A2841">
        <v>45440</v>
      </c>
      <c r="B2841">
        <v>97507.957796894101</v>
      </c>
    </row>
    <row r="2842" spans="1:2" x14ac:dyDescent="0.25">
      <c r="A2842">
        <v>45456</v>
      </c>
      <c r="B2842">
        <v>104154.46259386267</v>
      </c>
    </row>
    <row r="2843" spans="1:2" x14ac:dyDescent="0.25">
      <c r="A2843">
        <v>45472</v>
      </c>
      <c r="B2843">
        <v>90880.105448892922</v>
      </c>
    </row>
    <row r="2844" spans="1:2" x14ac:dyDescent="0.25">
      <c r="A2844">
        <v>45488</v>
      </c>
      <c r="B2844">
        <v>98010.737459633805</v>
      </c>
    </row>
    <row r="2845" spans="1:2" x14ac:dyDescent="0.25">
      <c r="A2845">
        <v>45504</v>
      </c>
      <c r="B2845">
        <v>95733.9321109429</v>
      </c>
    </row>
    <row r="2846" spans="1:2" x14ac:dyDescent="0.25">
      <c r="A2846">
        <v>45520</v>
      </c>
      <c r="B2846">
        <v>97713.565160330734</v>
      </c>
    </row>
    <row r="2847" spans="1:2" x14ac:dyDescent="0.25">
      <c r="A2847">
        <v>45536</v>
      </c>
      <c r="B2847">
        <v>96776.81263560761</v>
      </c>
    </row>
    <row r="2848" spans="1:2" x14ac:dyDescent="0.25">
      <c r="A2848">
        <v>45552</v>
      </c>
      <c r="B2848">
        <v>99966.120962293528</v>
      </c>
    </row>
    <row r="2849" spans="1:2" x14ac:dyDescent="0.25">
      <c r="A2849">
        <v>45568</v>
      </c>
      <c r="B2849">
        <v>93791.396495923604</v>
      </c>
    </row>
    <row r="2850" spans="1:2" x14ac:dyDescent="0.25">
      <c r="A2850">
        <v>45584</v>
      </c>
      <c r="B2850">
        <v>104126.19093235981</v>
      </c>
    </row>
    <row r="2851" spans="1:2" x14ac:dyDescent="0.25">
      <c r="A2851">
        <v>45600</v>
      </c>
      <c r="B2851">
        <v>93092.775302077236</v>
      </c>
    </row>
    <row r="2852" spans="1:2" x14ac:dyDescent="0.25">
      <c r="A2852">
        <v>45616</v>
      </c>
      <c r="B2852">
        <v>98020.187721460941</v>
      </c>
    </row>
    <row r="2853" spans="1:2" x14ac:dyDescent="0.25">
      <c r="A2853">
        <v>45632</v>
      </c>
      <c r="B2853">
        <v>96847.967452497818</v>
      </c>
    </row>
    <row r="2854" spans="1:2" x14ac:dyDescent="0.25">
      <c r="A2854">
        <v>45648</v>
      </c>
      <c r="B2854">
        <v>97107.387905484095</v>
      </c>
    </row>
    <row r="2855" spans="1:2" x14ac:dyDescent="0.25">
      <c r="A2855">
        <v>45664</v>
      </c>
      <c r="B2855">
        <v>97767.552685014802</v>
      </c>
    </row>
    <row r="2856" spans="1:2" x14ac:dyDescent="0.25">
      <c r="A2856">
        <v>45680</v>
      </c>
      <c r="B2856">
        <v>102079.44172238033</v>
      </c>
    </row>
    <row r="2857" spans="1:2" x14ac:dyDescent="0.25">
      <c r="A2857">
        <v>45696</v>
      </c>
      <c r="B2857">
        <v>96310.932712746333</v>
      </c>
    </row>
    <row r="2858" spans="1:2" x14ac:dyDescent="0.25">
      <c r="A2858">
        <v>45712</v>
      </c>
      <c r="B2858">
        <v>98925.435406118486</v>
      </c>
    </row>
    <row r="2859" spans="1:2" x14ac:dyDescent="0.25">
      <c r="A2859">
        <v>45728</v>
      </c>
      <c r="B2859">
        <v>97316.289582975864</v>
      </c>
    </row>
    <row r="2860" spans="1:2" x14ac:dyDescent="0.25">
      <c r="A2860">
        <v>45744</v>
      </c>
      <c r="B2860">
        <v>92419.538849367644</v>
      </c>
    </row>
    <row r="2861" spans="1:2" x14ac:dyDescent="0.25">
      <c r="A2861">
        <v>45760</v>
      </c>
      <c r="B2861">
        <v>99836.432311691184</v>
      </c>
    </row>
    <row r="2862" spans="1:2" x14ac:dyDescent="0.25">
      <c r="A2862">
        <v>45776</v>
      </c>
      <c r="B2862">
        <v>91809.360706762338</v>
      </c>
    </row>
    <row r="2863" spans="1:2" x14ac:dyDescent="0.25">
      <c r="A2863">
        <v>45792</v>
      </c>
      <c r="B2863">
        <v>91715.892051810268</v>
      </c>
    </row>
    <row r="2864" spans="1:2" x14ac:dyDescent="0.25">
      <c r="A2864">
        <v>45808</v>
      </c>
      <c r="B2864">
        <v>103126.48178265367</v>
      </c>
    </row>
    <row r="2865" spans="1:2" x14ac:dyDescent="0.25">
      <c r="A2865">
        <v>45824</v>
      </c>
      <c r="B2865">
        <v>102582.07976266999</v>
      </c>
    </row>
    <row r="2866" spans="1:2" x14ac:dyDescent="0.25">
      <c r="A2866">
        <v>45840</v>
      </c>
      <c r="B2866">
        <v>95776.920849288828</v>
      </c>
    </row>
    <row r="2867" spans="1:2" x14ac:dyDescent="0.25">
      <c r="A2867">
        <v>45856</v>
      </c>
      <c r="B2867">
        <v>103185.27317257362</v>
      </c>
    </row>
    <row r="2868" spans="1:2" x14ac:dyDescent="0.25">
      <c r="A2868">
        <v>45872</v>
      </c>
      <c r="B2868">
        <v>94413.807063926884</v>
      </c>
    </row>
    <row r="2869" spans="1:2" x14ac:dyDescent="0.25">
      <c r="A2869">
        <v>45888</v>
      </c>
      <c r="B2869">
        <v>93785.583298505415</v>
      </c>
    </row>
    <row r="2870" spans="1:2" x14ac:dyDescent="0.25">
      <c r="A2870">
        <v>45904</v>
      </c>
      <c r="B2870">
        <v>94907.774528072696</v>
      </c>
    </row>
    <row r="2871" spans="1:2" x14ac:dyDescent="0.25">
      <c r="A2871">
        <v>45920</v>
      </c>
      <c r="B2871">
        <v>96314.544975129538</v>
      </c>
    </row>
    <row r="2872" spans="1:2" x14ac:dyDescent="0.25">
      <c r="A2872">
        <v>45936</v>
      </c>
      <c r="B2872">
        <v>92971.409533400511</v>
      </c>
    </row>
    <row r="2873" spans="1:2" x14ac:dyDescent="0.25">
      <c r="A2873">
        <v>45952</v>
      </c>
      <c r="B2873">
        <v>88909.231188675185</v>
      </c>
    </row>
    <row r="2874" spans="1:2" x14ac:dyDescent="0.25">
      <c r="A2874">
        <v>45968</v>
      </c>
      <c r="B2874">
        <v>96423.04488501366</v>
      </c>
    </row>
    <row r="2875" spans="1:2" x14ac:dyDescent="0.25">
      <c r="A2875">
        <v>45984</v>
      </c>
      <c r="B2875">
        <v>90841.65846372518</v>
      </c>
    </row>
    <row r="2876" spans="1:2" x14ac:dyDescent="0.25">
      <c r="A2876">
        <v>46000</v>
      </c>
      <c r="B2876">
        <v>93472.759781732893</v>
      </c>
    </row>
    <row r="2877" spans="1:2" x14ac:dyDescent="0.25">
      <c r="A2877">
        <v>46016</v>
      </c>
      <c r="B2877">
        <v>93697.081248931849</v>
      </c>
    </row>
    <row r="2878" spans="1:2" x14ac:dyDescent="0.25">
      <c r="A2878">
        <v>46032</v>
      </c>
      <c r="B2878">
        <v>94193.494919837118</v>
      </c>
    </row>
    <row r="2879" spans="1:2" x14ac:dyDescent="0.25">
      <c r="A2879">
        <v>46048</v>
      </c>
      <c r="B2879">
        <v>93964.994239878448</v>
      </c>
    </row>
    <row r="2880" spans="1:2" x14ac:dyDescent="0.25">
      <c r="A2880">
        <v>46064</v>
      </c>
      <c r="B2880">
        <v>96532.214043017637</v>
      </c>
    </row>
    <row r="2881" spans="1:2" x14ac:dyDescent="0.25">
      <c r="A2881">
        <v>46080</v>
      </c>
      <c r="B2881">
        <v>95952.975072906644</v>
      </c>
    </row>
    <row r="2882" spans="1:2" x14ac:dyDescent="0.25">
      <c r="A2882">
        <v>46096</v>
      </c>
      <c r="B2882">
        <v>90262.34593036196</v>
      </c>
    </row>
    <row r="2883" spans="1:2" x14ac:dyDescent="0.25">
      <c r="A2883">
        <v>46112</v>
      </c>
      <c r="B2883">
        <v>103390.71991377763</v>
      </c>
    </row>
    <row r="2884" spans="1:2" x14ac:dyDescent="0.25">
      <c r="A2884">
        <v>46128</v>
      </c>
      <c r="B2884">
        <v>90985.769578363514</v>
      </c>
    </row>
    <row r="2885" spans="1:2" x14ac:dyDescent="0.25">
      <c r="A2885">
        <v>46144</v>
      </c>
      <c r="B2885">
        <v>99736.150342060326</v>
      </c>
    </row>
    <row r="2886" spans="1:2" x14ac:dyDescent="0.25">
      <c r="A2886">
        <v>46160</v>
      </c>
      <c r="B2886">
        <v>94040.288596525148</v>
      </c>
    </row>
    <row r="2887" spans="1:2" x14ac:dyDescent="0.25">
      <c r="A2887">
        <v>46176</v>
      </c>
      <c r="B2887">
        <v>95556.417263717201</v>
      </c>
    </row>
    <row r="2888" spans="1:2" x14ac:dyDescent="0.25">
      <c r="A2888">
        <v>46192</v>
      </c>
      <c r="B2888">
        <v>94883.014221613645</v>
      </c>
    </row>
    <row r="2889" spans="1:2" x14ac:dyDescent="0.25">
      <c r="A2889">
        <v>46208</v>
      </c>
      <c r="B2889">
        <v>97537.6991280043</v>
      </c>
    </row>
    <row r="2890" spans="1:2" x14ac:dyDescent="0.25">
      <c r="A2890">
        <v>46224</v>
      </c>
      <c r="B2890">
        <v>92445.489831178449</v>
      </c>
    </row>
    <row r="2891" spans="1:2" x14ac:dyDescent="0.25">
      <c r="A2891">
        <v>46240</v>
      </c>
      <c r="B2891">
        <v>97579.779927314317</v>
      </c>
    </row>
    <row r="2892" spans="1:2" x14ac:dyDescent="0.25">
      <c r="A2892">
        <v>46256</v>
      </c>
      <c r="B2892">
        <v>89849.500474765169</v>
      </c>
    </row>
    <row r="2893" spans="1:2" x14ac:dyDescent="0.25">
      <c r="A2893">
        <v>46272</v>
      </c>
      <c r="B2893">
        <v>95272.094974803171</v>
      </c>
    </row>
    <row r="2894" spans="1:2" x14ac:dyDescent="0.25">
      <c r="A2894">
        <v>46288</v>
      </c>
      <c r="B2894">
        <v>94876.28569152797</v>
      </c>
    </row>
    <row r="2895" spans="1:2" x14ac:dyDescent="0.25">
      <c r="A2895">
        <v>46304</v>
      </c>
      <c r="B2895">
        <v>92903.029377736733</v>
      </c>
    </row>
    <row r="2896" spans="1:2" x14ac:dyDescent="0.25">
      <c r="A2896">
        <v>46320</v>
      </c>
      <c r="B2896">
        <v>97745.011726407043</v>
      </c>
    </row>
    <row r="2897" spans="1:2" x14ac:dyDescent="0.25">
      <c r="A2897">
        <v>46336</v>
      </c>
      <c r="B2897">
        <v>102319.58011941791</v>
      </c>
    </row>
    <row r="2898" spans="1:2" x14ac:dyDescent="0.25">
      <c r="A2898">
        <v>46352</v>
      </c>
      <c r="B2898">
        <v>97764.318125918071</v>
      </c>
    </row>
    <row r="2899" spans="1:2" x14ac:dyDescent="0.25">
      <c r="A2899">
        <v>46368</v>
      </c>
      <c r="B2899">
        <v>98779.134868699199</v>
      </c>
    </row>
    <row r="2900" spans="1:2" x14ac:dyDescent="0.25">
      <c r="A2900">
        <v>46384</v>
      </c>
      <c r="B2900">
        <v>99820.131630238146</v>
      </c>
    </row>
    <row r="2901" spans="1:2" x14ac:dyDescent="0.25">
      <c r="A2901">
        <v>46400</v>
      </c>
      <c r="B2901">
        <v>102754.64317933012</v>
      </c>
    </row>
    <row r="2902" spans="1:2" x14ac:dyDescent="0.25">
      <c r="A2902">
        <v>46416</v>
      </c>
      <c r="B2902">
        <v>94018.672023205741</v>
      </c>
    </row>
    <row r="2903" spans="1:2" x14ac:dyDescent="0.25">
      <c r="A2903">
        <v>46432</v>
      </c>
      <c r="B2903">
        <v>97071.378397305918</v>
      </c>
    </row>
    <row r="2904" spans="1:2" x14ac:dyDescent="0.25">
      <c r="A2904">
        <v>46448</v>
      </c>
      <c r="B2904">
        <v>98115.865851612456</v>
      </c>
    </row>
    <row r="2905" spans="1:2" x14ac:dyDescent="0.25">
      <c r="A2905">
        <v>46464</v>
      </c>
      <c r="B2905">
        <v>93767.156833767673</v>
      </c>
    </row>
    <row r="2906" spans="1:2" x14ac:dyDescent="0.25">
      <c r="A2906">
        <v>46480</v>
      </c>
      <c r="B2906">
        <v>97502.071715567887</v>
      </c>
    </row>
    <row r="2907" spans="1:2" x14ac:dyDescent="0.25">
      <c r="A2907">
        <v>46496</v>
      </c>
      <c r="B2907">
        <v>105417.26293596976</v>
      </c>
    </row>
    <row r="2908" spans="1:2" x14ac:dyDescent="0.25">
      <c r="A2908">
        <v>46512</v>
      </c>
      <c r="B2908">
        <v>95788.478858098475</v>
      </c>
    </row>
    <row r="2909" spans="1:2" x14ac:dyDescent="0.25">
      <c r="A2909">
        <v>46528</v>
      </c>
      <c r="B2909">
        <v>93680.435524153887</v>
      </c>
    </row>
    <row r="2910" spans="1:2" x14ac:dyDescent="0.25">
      <c r="A2910">
        <v>46544</v>
      </c>
      <c r="B2910">
        <v>99044.041364552715</v>
      </c>
    </row>
    <row r="2911" spans="1:2" x14ac:dyDescent="0.25">
      <c r="A2911">
        <v>46560</v>
      </c>
      <c r="B2911">
        <v>88208.907923561128</v>
      </c>
    </row>
    <row r="2912" spans="1:2" x14ac:dyDescent="0.25">
      <c r="A2912">
        <v>46576</v>
      </c>
      <c r="B2912">
        <v>97935.597583906885</v>
      </c>
    </row>
    <row r="2913" spans="1:2" x14ac:dyDescent="0.25">
      <c r="A2913">
        <v>46592</v>
      </c>
      <c r="B2913">
        <v>96099.653225026093</v>
      </c>
    </row>
    <row r="2914" spans="1:2" x14ac:dyDescent="0.25">
      <c r="A2914">
        <v>46608</v>
      </c>
      <c r="B2914">
        <v>92920.338973320846</v>
      </c>
    </row>
    <row r="2915" spans="1:2" x14ac:dyDescent="0.25">
      <c r="A2915">
        <v>46624</v>
      </c>
      <c r="B2915">
        <v>92311.478869468061</v>
      </c>
    </row>
    <row r="2916" spans="1:2" x14ac:dyDescent="0.25">
      <c r="A2916">
        <v>46640</v>
      </c>
      <c r="B2916">
        <v>97501.511363480589</v>
      </c>
    </row>
    <row r="2917" spans="1:2" x14ac:dyDescent="0.25">
      <c r="A2917">
        <v>46656</v>
      </c>
      <c r="B2917">
        <v>99136.886828879346</v>
      </c>
    </row>
    <row r="2918" spans="1:2" x14ac:dyDescent="0.25">
      <c r="A2918">
        <v>46672</v>
      </c>
      <c r="B2918">
        <v>91458.931306795246</v>
      </c>
    </row>
    <row r="2919" spans="1:2" x14ac:dyDescent="0.25">
      <c r="A2919">
        <v>46688</v>
      </c>
      <c r="B2919">
        <v>97052.230508123088</v>
      </c>
    </row>
    <row r="2920" spans="1:2" x14ac:dyDescent="0.25">
      <c r="A2920">
        <v>46704</v>
      </c>
      <c r="B2920">
        <v>93400.215170611395</v>
      </c>
    </row>
    <row r="2921" spans="1:2" x14ac:dyDescent="0.25">
      <c r="A2921">
        <v>46720</v>
      </c>
      <c r="B2921">
        <v>95282.77884544745</v>
      </c>
    </row>
    <row r="2922" spans="1:2" x14ac:dyDescent="0.25">
      <c r="A2922">
        <v>46736</v>
      </c>
      <c r="B2922">
        <v>96087.324039135157</v>
      </c>
    </row>
    <row r="2923" spans="1:2" x14ac:dyDescent="0.25">
      <c r="A2923">
        <v>46752</v>
      </c>
      <c r="B2923">
        <v>101099.65267858173</v>
      </c>
    </row>
    <row r="2924" spans="1:2" x14ac:dyDescent="0.25">
      <c r="A2924">
        <v>46768</v>
      </c>
      <c r="B2924">
        <v>110195.74275237264</v>
      </c>
    </row>
    <row r="2925" spans="1:2" x14ac:dyDescent="0.25">
      <c r="A2925">
        <v>46784</v>
      </c>
      <c r="B2925">
        <v>97332.557504299984</v>
      </c>
    </row>
    <row r="2926" spans="1:2" x14ac:dyDescent="0.25">
      <c r="A2926">
        <v>46800</v>
      </c>
      <c r="B2926">
        <v>91073.046238241863</v>
      </c>
    </row>
    <row r="2927" spans="1:2" x14ac:dyDescent="0.25">
      <c r="A2927">
        <v>46816</v>
      </c>
      <c r="B2927">
        <v>97773.745836884656</v>
      </c>
    </row>
    <row r="2928" spans="1:2" x14ac:dyDescent="0.25">
      <c r="A2928">
        <v>46832</v>
      </c>
      <c r="B2928">
        <v>94384.81956664531</v>
      </c>
    </row>
    <row r="2929" spans="1:2" x14ac:dyDescent="0.25">
      <c r="A2929">
        <v>46848</v>
      </c>
      <c r="B2929">
        <v>98671.199424686303</v>
      </c>
    </row>
    <row r="2930" spans="1:2" x14ac:dyDescent="0.25">
      <c r="A2930">
        <v>46864</v>
      </c>
      <c r="B2930">
        <v>95426.268662452261</v>
      </c>
    </row>
    <row r="2931" spans="1:2" x14ac:dyDescent="0.25">
      <c r="A2931">
        <v>46880</v>
      </c>
      <c r="B2931">
        <v>95465.251082347982</v>
      </c>
    </row>
    <row r="2932" spans="1:2" x14ac:dyDescent="0.25">
      <c r="A2932">
        <v>46896</v>
      </c>
      <c r="B2932">
        <v>92980.724602292321</v>
      </c>
    </row>
    <row r="2933" spans="1:2" x14ac:dyDescent="0.25">
      <c r="A2933">
        <v>46912</v>
      </c>
      <c r="B2933">
        <v>100229.69774976469</v>
      </c>
    </row>
    <row r="2934" spans="1:2" x14ac:dyDescent="0.25">
      <c r="A2934">
        <v>46928</v>
      </c>
      <c r="B2934">
        <v>98282.614268129182</v>
      </c>
    </row>
    <row r="2935" spans="1:2" x14ac:dyDescent="0.25">
      <c r="A2935">
        <v>46944</v>
      </c>
      <c r="B2935">
        <v>104760.49100362627</v>
      </c>
    </row>
    <row r="2936" spans="1:2" x14ac:dyDescent="0.25">
      <c r="A2936">
        <v>46960</v>
      </c>
      <c r="B2936">
        <v>93645.899880653931</v>
      </c>
    </row>
    <row r="2937" spans="1:2" x14ac:dyDescent="0.25">
      <c r="A2937">
        <v>46976</v>
      </c>
      <c r="B2937">
        <v>95325.236301225304</v>
      </c>
    </row>
    <row r="2938" spans="1:2" x14ac:dyDescent="0.25">
      <c r="A2938">
        <v>46992</v>
      </c>
      <c r="B2938">
        <v>98568.312778060616</v>
      </c>
    </row>
    <row r="2939" spans="1:2" x14ac:dyDescent="0.25">
      <c r="A2939">
        <v>47008</v>
      </c>
      <c r="B2939">
        <v>97893.461598364185</v>
      </c>
    </row>
    <row r="2940" spans="1:2" x14ac:dyDescent="0.25">
      <c r="A2940">
        <v>47024</v>
      </c>
      <c r="B2940">
        <v>92610.067782217855</v>
      </c>
    </row>
    <row r="2941" spans="1:2" x14ac:dyDescent="0.25">
      <c r="A2941">
        <v>47040</v>
      </c>
      <c r="B2941">
        <v>92697.652516421731</v>
      </c>
    </row>
    <row r="2942" spans="1:2" x14ac:dyDescent="0.25">
      <c r="A2942">
        <v>47056</v>
      </c>
      <c r="B2942">
        <v>95432.794119344238</v>
      </c>
    </row>
    <row r="2943" spans="1:2" x14ac:dyDescent="0.25">
      <c r="A2943">
        <v>47072</v>
      </c>
      <c r="B2943">
        <v>98164.357291607899</v>
      </c>
    </row>
    <row r="2944" spans="1:2" x14ac:dyDescent="0.25">
      <c r="A2944">
        <v>47088</v>
      </c>
      <c r="B2944">
        <v>98945.929317433081</v>
      </c>
    </row>
    <row r="2945" spans="1:2" x14ac:dyDescent="0.25">
      <c r="A2945">
        <v>47104</v>
      </c>
      <c r="B2945">
        <v>100574.41705459141</v>
      </c>
    </row>
    <row r="2946" spans="1:2" x14ac:dyDescent="0.25">
      <c r="A2946">
        <v>47120</v>
      </c>
      <c r="B2946">
        <v>91989.982846979241</v>
      </c>
    </row>
    <row r="2947" spans="1:2" x14ac:dyDescent="0.25">
      <c r="A2947">
        <v>47136</v>
      </c>
      <c r="B2947">
        <v>96446.924942909187</v>
      </c>
    </row>
    <row r="2948" spans="1:2" x14ac:dyDescent="0.25">
      <c r="A2948">
        <v>47152</v>
      </c>
      <c r="B2948">
        <v>98880.127679898564</v>
      </c>
    </row>
    <row r="2949" spans="1:2" x14ac:dyDescent="0.25">
      <c r="A2949">
        <v>47168</v>
      </c>
      <c r="B2949">
        <v>97587.708554525278</v>
      </c>
    </row>
    <row r="2950" spans="1:2" x14ac:dyDescent="0.25">
      <c r="A2950">
        <v>47184</v>
      </c>
      <c r="B2950">
        <v>97588.613607983862</v>
      </c>
    </row>
    <row r="2951" spans="1:2" x14ac:dyDescent="0.25">
      <c r="A2951">
        <v>47200</v>
      </c>
      <c r="B2951">
        <v>87613.092467212846</v>
      </c>
    </row>
    <row r="2952" spans="1:2" x14ac:dyDescent="0.25">
      <c r="A2952">
        <v>47216</v>
      </c>
      <c r="B2952">
        <v>96836.026057079071</v>
      </c>
    </row>
    <row r="2953" spans="1:2" x14ac:dyDescent="0.25">
      <c r="A2953">
        <v>47232</v>
      </c>
      <c r="B2953">
        <v>102609.17946721669</v>
      </c>
    </row>
    <row r="2954" spans="1:2" x14ac:dyDescent="0.25">
      <c r="A2954">
        <v>47248</v>
      </c>
      <c r="B2954">
        <v>106290.84391331465</v>
      </c>
    </row>
    <row r="2955" spans="1:2" x14ac:dyDescent="0.25">
      <c r="A2955">
        <v>47264</v>
      </c>
      <c r="B2955">
        <v>92404.939426553654</v>
      </c>
    </row>
    <row r="2956" spans="1:2" x14ac:dyDescent="0.25">
      <c r="A2956">
        <v>47280</v>
      </c>
      <c r="B2956">
        <v>100968.97608826961</v>
      </c>
    </row>
    <row r="2957" spans="1:2" x14ac:dyDescent="0.25">
      <c r="A2957">
        <v>47296</v>
      </c>
      <c r="B2957">
        <v>101213.10565747085</v>
      </c>
    </row>
    <row r="2958" spans="1:2" x14ac:dyDescent="0.25">
      <c r="A2958">
        <v>47312</v>
      </c>
      <c r="B2958">
        <v>90494.609269677836</v>
      </c>
    </row>
    <row r="2959" spans="1:2" x14ac:dyDescent="0.25">
      <c r="A2959">
        <v>47328</v>
      </c>
      <c r="B2959">
        <v>100093.95157519943</v>
      </c>
    </row>
    <row r="2960" spans="1:2" x14ac:dyDescent="0.25">
      <c r="A2960">
        <v>47344</v>
      </c>
      <c r="B2960">
        <v>94033.818637927456</v>
      </c>
    </row>
    <row r="2961" spans="1:2" x14ac:dyDescent="0.25">
      <c r="A2961">
        <v>47360</v>
      </c>
      <c r="B2961">
        <v>97356.109731550765</v>
      </c>
    </row>
    <row r="2962" spans="1:2" x14ac:dyDescent="0.25">
      <c r="A2962">
        <v>47376</v>
      </c>
      <c r="B2962">
        <v>100006.42034158412</v>
      </c>
    </row>
    <row r="2963" spans="1:2" x14ac:dyDescent="0.25">
      <c r="A2963">
        <v>47392</v>
      </c>
      <c r="B2963">
        <v>99312.982314813344</v>
      </c>
    </row>
    <row r="2964" spans="1:2" x14ac:dyDescent="0.25">
      <c r="A2964">
        <v>47408</v>
      </c>
      <c r="B2964">
        <v>96065.524702285809</v>
      </c>
    </row>
    <row r="2965" spans="1:2" x14ac:dyDescent="0.25">
      <c r="A2965">
        <v>47424</v>
      </c>
      <c r="B2965">
        <v>100677.16664538129</v>
      </c>
    </row>
    <row r="2966" spans="1:2" x14ac:dyDescent="0.25">
      <c r="A2966">
        <v>47440</v>
      </c>
      <c r="B2966">
        <v>96421.433733010606</v>
      </c>
    </row>
    <row r="2967" spans="1:2" x14ac:dyDescent="0.25">
      <c r="A2967">
        <v>47456</v>
      </c>
      <c r="B2967">
        <v>95872.853309382364</v>
      </c>
    </row>
    <row r="2968" spans="1:2" x14ac:dyDescent="0.25">
      <c r="A2968">
        <v>47472</v>
      </c>
      <c r="B2968">
        <v>91318.237806509744</v>
      </c>
    </row>
    <row r="2969" spans="1:2" x14ac:dyDescent="0.25">
      <c r="A2969">
        <v>47488</v>
      </c>
      <c r="B2969">
        <v>91258.296358621403</v>
      </c>
    </row>
    <row r="2970" spans="1:2" x14ac:dyDescent="0.25">
      <c r="A2970">
        <v>47504</v>
      </c>
      <c r="B2970">
        <v>98052.089770679202</v>
      </c>
    </row>
    <row r="2971" spans="1:2" x14ac:dyDescent="0.25">
      <c r="A2971">
        <v>47520</v>
      </c>
      <c r="B2971">
        <v>98071.097023934344</v>
      </c>
    </row>
    <row r="2972" spans="1:2" x14ac:dyDescent="0.25">
      <c r="A2972">
        <v>47536</v>
      </c>
      <c r="B2972">
        <v>92057.803952193499</v>
      </c>
    </row>
    <row r="2973" spans="1:2" x14ac:dyDescent="0.25">
      <c r="A2973">
        <v>47552</v>
      </c>
      <c r="B2973">
        <v>90724.049170374477</v>
      </c>
    </row>
    <row r="2974" spans="1:2" x14ac:dyDescent="0.25">
      <c r="A2974">
        <v>47568</v>
      </c>
      <c r="B2974">
        <v>98021.887415697725</v>
      </c>
    </row>
    <row r="2975" spans="1:2" x14ac:dyDescent="0.25">
      <c r="A2975">
        <v>47584</v>
      </c>
      <c r="B2975">
        <v>92623.594516570811</v>
      </c>
    </row>
    <row r="2976" spans="1:2" x14ac:dyDescent="0.25">
      <c r="A2976">
        <v>47600</v>
      </c>
      <c r="B2976">
        <v>95925.632575790121</v>
      </c>
    </row>
    <row r="2977" spans="1:2" x14ac:dyDescent="0.25">
      <c r="A2977">
        <v>47616</v>
      </c>
      <c r="B2977">
        <v>101554.64500232248</v>
      </c>
    </row>
    <row r="2978" spans="1:2" x14ac:dyDescent="0.25">
      <c r="A2978">
        <v>47632</v>
      </c>
      <c r="B2978">
        <v>92699.594877977332</v>
      </c>
    </row>
    <row r="2979" spans="1:2" x14ac:dyDescent="0.25">
      <c r="A2979">
        <v>47648</v>
      </c>
      <c r="B2979">
        <v>92457.793405309727</v>
      </c>
    </row>
    <row r="2980" spans="1:2" x14ac:dyDescent="0.25">
      <c r="A2980">
        <v>47664</v>
      </c>
      <c r="B2980">
        <v>97727.473532962773</v>
      </c>
    </row>
    <row r="2981" spans="1:2" x14ac:dyDescent="0.25">
      <c r="A2981">
        <v>47680</v>
      </c>
      <c r="B2981">
        <v>90880.054010765482</v>
      </c>
    </row>
    <row r="2982" spans="1:2" x14ac:dyDescent="0.25">
      <c r="A2982">
        <v>47696</v>
      </c>
      <c r="B2982">
        <v>90171.075998117085</v>
      </c>
    </row>
    <row r="2983" spans="1:2" x14ac:dyDescent="0.25">
      <c r="A2983">
        <v>47712</v>
      </c>
      <c r="B2983">
        <v>95127.949478535578</v>
      </c>
    </row>
    <row r="2984" spans="1:2" x14ac:dyDescent="0.25">
      <c r="A2984">
        <v>47728</v>
      </c>
      <c r="B2984">
        <v>94024.683021788689</v>
      </c>
    </row>
    <row r="2985" spans="1:2" x14ac:dyDescent="0.25">
      <c r="A2985">
        <v>47744</v>
      </c>
      <c r="B2985">
        <v>93051.477002950807</v>
      </c>
    </row>
    <row r="2986" spans="1:2" x14ac:dyDescent="0.25">
      <c r="A2986">
        <v>47760</v>
      </c>
      <c r="B2986">
        <v>94496.897941046933</v>
      </c>
    </row>
    <row r="2987" spans="1:2" x14ac:dyDescent="0.25">
      <c r="A2987">
        <v>47776</v>
      </c>
      <c r="B2987">
        <v>95753.844760608961</v>
      </c>
    </row>
    <row r="2988" spans="1:2" x14ac:dyDescent="0.25">
      <c r="A2988">
        <v>47792</v>
      </c>
      <c r="B2988">
        <v>92309.807511984487</v>
      </c>
    </row>
    <row r="2989" spans="1:2" x14ac:dyDescent="0.25">
      <c r="A2989">
        <v>47808</v>
      </c>
      <c r="B2989">
        <v>96716.866744322935</v>
      </c>
    </row>
    <row r="2990" spans="1:2" x14ac:dyDescent="0.25">
      <c r="A2990">
        <v>47824</v>
      </c>
      <c r="B2990">
        <v>96672.408722809982</v>
      </c>
    </row>
    <row r="2991" spans="1:2" x14ac:dyDescent="0.25">
      <c r="A2991">
        <v>47840</v>
      </c>
      <c r="B2991">
        <v>93722.777555524386</v>
      </c>
    </row>
    <row r="2992" spans="1:2" x14ac:dyDescent="0.25">
      <c r="A2992">
        <v>47856</v>
      </c>
      <c r="B2992">
        <v>95740.056202843873</v>
      </c>
    </row>
    <row r="2993" spans="1:2" x14ac:dyDescent="0.25">
      <c r="A2993">
        <v>47872</v>
      </c>
      <c r="B2993">
        <v>97334.979388961874</v>
      </c>
    </row>
    <row r="2994" spans="1:2" x14ac:dyDescent="0.25">
      <c r="A2994">
        <v>47888</v>
      </c>
      <c r="B2994">
        <v>102392.77254582188</v>
      </c>
    </row>
    <row r="2995" spans="1:2" x14ac:dyDescent="0.25">
      <c r="A2995">
        <v>47904</v>
      </c>
      <c r="B2995">
        <v>92053.335732890555</v>
      </c>
    </row>
    <row r="2996" spans="1:2" x14ac:dyDescent="0.25">
      <c r="A2996">
        <v>47920</v>
      </c>
      <c r="B2996">
        <v>105079.13512395433</v>
      </c>
    </row>
    <row r="2997" spans="1:2" x14ac:dyDescent="0.25">
      <c r="A2997">
        <v>47936</v>
      </c>
      <c r="B2997">
        <v>89835.483716072733</v>
      </c>
    </row>
    <row r="2998" spans="1:2" x14ac:dyDescent="0.25">
      <c r="A2998">
        <v>47952</v>
      </c>
      <c r="B2998">
        <v>95256.574654245211</v>
      </c>
    </row>
    <row r="2999" spans="1:2" x14ac:dyDescent="0.25">
      <c r="A2999">
        <v>47968</v>
      </c>
      <c r="B2999">
        <v>95924.251608320919</v>
      </c>
    </row>
    <row r="3000" spans="1:2" x14ac:dyDescent="0.25">
      <c r="A3000">
        <v>47984</v>
      </c>
      <c r="B3000">
        <v>91152.34868358422</v>
      </c>
    </row>
    <row r="3001" spans="1:2" x14ac:dyDescent="0.25">
      <c r="A3001">
        <v>48000</v>
      </c>
      <c r="B3001">
        <v>92063.189068201624</v>
      </c>
    </row>
    <row r="3002" spans="1:2" x14ac:dyDescent="0.25">
      <c r="A3002">
        <v>48016</v>
      </c>
      <c r="B3002">
        <v>89347.016277384493</v>
      </c>
    </row>
    <row r="3003" spans="1:2" x14ac:dyDescent="0.25">
      <c r="A3003">
        <v>48032</v>
      </c>
      <c r="B3003">
        <v>98522.643261257224</v>
      </c>
    </row>
    <row r="3004" spans="1:2" x14ac:dyDescent="0.25">
      <c r="A3004">
        <v>48048</v>
      </c>
      <c r="B3004">
        <v>99308.651267167763</v>
      </c>
    </row>
    <row r="3005" spans="1:2" x14ac:dyDescent="0.25">
      <c r="A3005">
        <v>48064</v>
      </c>
      <c r="B3005">
        <v>94648.760627533557</v>
      </c>
    </row>
    <row r="3006" spans="1:2" x14ac:dyDescent="0.25">
      <c r="A3006">
        <v>48080</v>
      </c>
      <c r="B3006">
        <v>101893.65010541897</v>
      </c>
    </row>
    <row r="3007" spans="1:2" x14ac:dyDescent="0.25">
      <c r="A3007">
        <v>48096</v>
      </c>
      <c r="B3007">
        <v>96222.981431851469</v>
      </c>
    </row>
    <row r="3008" spans="1:2" x14ac:dyDescent="0.25">
      <c r="A3008">
        <v>48112</v>
      </c>
      <c r="B3008">
        <v>98022.490738338907</v>
      </c>
    </row>
    <row r="3009" spans="1:2" x14ac:dyDescent="0.25">
      <c r="A3009">
        <v>48128</v>
      </c>
      <c r="B3009">
        <v>100154.51835794222</v>
      </c>
    </row>
    <row r="3010" spans="1:2" x14ac:dyDescent="0.25">
      <c r="A3010">
        <v>48144</v>
      </c>
      <c r="B3010">
        <v>100798.73386975055</v>
      </c>
    </row>
    <row r="3011" spans="1:2" x14ac:dyDescent="0.25">
      <c r="A3011">
        <v>48160</v>
      </c>
      <c r="B3011">
        <v>99504.669694735145</v>
      </c>
    </row>
    <row r="3012" spans="1:2" x14ac:dyDescent="0.25">
      <c r="A3012">
        <v>48176</v>
      </c>
      <c r="B3012">
        <v>98973.753340079929</v>
      </c>
    </row>
    <row r="3013" spans="1:2" x14ac:dyDescent="0.25">
      <c r="A3013">
        <v>48192</v>
      </c>
      <c r="B3013">
        <v>94227.87207655597</v>
      </c>
    </row>
    <row r="3014" spans="1:2" x14ac:dyDescent="0.25">
      <c r="A3014">
        <v>48208</v>
      </c>
      <c r="B3014">
        <v>91726.840477697391</v>
      </c>
    </row>
    <row r="3015" spans="1:2" x14ac:dyDescent="0.25">
      <c r="A3015">
        <v>48224</v>
      </c>
      <c r="B3015">
        <v>93039.089684311475</v>
      </c>
    </row>
    <row r="3016" spans="1:2" x14ac:dyDescent="0.25">
      <c r="A3016">
        <v>48240</v>
      </c>
      <c r="B3016">
        <v>97901.231221780632</v>
      </c>
    </row>
    <row r="3017" spans="1:2" x14ac:dyDescent="0.25">
      <c r="A3017">
        <v>48256</v>
      </c>
      <c r="B3017">
        <v>96541.21158621709</v>
      </c>
    </row>
    <row r="3018" spans="1:2" x14ac:dyDescent="0.25">
      <c r="A3018">
        <v>48272</v>
      </c>
      <c r="B3018">
        <v>90911.508225589438</v>
      </c>
    </row>
    <row r="3019" spans="1:2" x14ac:dyDescent="0.25">
      <c r="A3019">
        <v>48288</v>
      </c>
      <c r="B3019">
        <v>100401.05490061219</v>
      </c>
    </row>
    <row r="3020" spans="1:2" x14ac:dyDescent="0.25">
      <c r="A3020">
        <v>48304</v>
      </c>
      <c r="B3020">
        <v>96933.304423523092</v>
      </c>
    </row>
    <row r="3021" spans="1:2" x14ac:dyDescent="0.25">
      <c r="A3021">
        <v>48320</v>
      </c>
      <c r="B3021">
        <v>101319.20913775105</v>
      </c>
    </row>
    <row r="3022" spans="1:2" x14ac:dyDescent="0.25">
      <c r="A3022">
        <v>48336</v>
      </c>
      <c r="B3022">
        <v>94866.107038497139</v>
      </c>
    </row>
    <row r="3023" spans="1:2" x14ac:dyDescent="0.25">
      <c r="A3023">
        <v>48352</v>
      </c>
      <c r="B3023">
        <v>102464.28053489396</v>
      </c>
    </row>
    <row r="3024" spans="1:2" x14ac:dyDescent="0.25">
      <c r="A3024">
        <v>48368</v>
      </c>
      <c r="B3024">
        <v>100952.86237809955</v>
      </c>
    </row>
    <row r="3025" spans="1:2" x14ac:dyDescent="0.25">
      <c r="A3025">
        <v>48384</v>
      </c>
      <c r="B3025">
        <v>89505.032849654541</v>
      </c>
    </row>
    <row r="3026" spans="1:2" x14ac:dyDescent="0.25">
      <c r="A3026">
        <v>48400</v>
      </c>
      <c r="B3026">
        <v>97420.893820988364</v>
      </c>
    </row>
    <row r="3027" spans="1:2" x14ac:dyDescent="0.25">
      <c r="A3027">
        <v>48416</v>
      </c>
      <c r="B3027">
        <v>102793.74537906534</v>
      </c>
    </row>
    <row r="3028" spans="1:2" x14ac:dyDescent="0.25">
      <c r="A3028">
        <v>48432</v>
      </c>
      <c r="B3028">
        <v>100162.56610178189</v>
      </c>
    </row>
    <row r="3029" spans="1:2" x14ac:dyDescent="0.25">
      <c r="A3029">
        <v>48448</v>
      </c>
      <c r="B3029">
        <v>97423.44134643802</v>
      </c>
    </row>
    <row r="3030" spans="1:2" x14ac:dyDescent="0.25">
      <c r="A3030">
        <v>48464</v>
      </c>
      <c r="B3030">
        <v>92865.701636779282</v>
      </c>
    </row>
    <row r="3031" spans="1:2" x14ac:dyDescent="0.25">
      <c r="A3031">
        <v>48480</v>
      </c>
      <c r="B3031">
        <v>94253.077490537602</v>
      </c>
    </row>
    <row r="3032" spans="1:2" x14ac:dyDescent="0.25">
      <c r="A3032">
        <v>48496</v>
      </c>
      <c r="B3032">
        <v>92914.496552758923</v>
      </c>
    </row>
    <row r="3033" spans="1:2" x14ac:dyDescent="0.25">
      <c r="A3033">
        <v>48512</v>
      </c>
      <c r="B3033">
        <v>98657.507129643316</v>
      </c>
    </row>
    <row r="3034" spans="1:2" x14ac:dyDescent="0.25">
      <c r="A3034">
        <v>48528</v>
      </c>
      <c r="B3034">
        <v>99145.973205804854</v>
      </c>
    </row>
    <row r="3035" spans="1:2" x14ac:dyDescent="0.25">
      <c r="A3035">
        <v>48544</v>
      </c>
      <c r="B3035">
        <v>96667.791377125905</v>
      </c>
    </row>
    <row r="3036" spans="1:2" x14ac:dyDescent="0.25">
      <c r="A3036">
        <v>48560</v>
      </c>
      <c r="B3036">
        <v>97670.51948573257</v>
      </c>
    </row>
    <row r="3037" spans="1:2" x14ac:dyDescent="0.25">
      <c r="A3037">
        <v>48576</v>
      </c>
      <c r="B3037">
        <v>94981.425603024021</v>
      </c>
    </row>
    <row r="3038" spans="1:2" x14ac:dyDescent="0.25">
      <c r="A3038">
        <v>48592</v>
      </c>
      <c r="B3038">
        <v>92358.429487106623</v>
      </c>
    </row>
    <row r="3039" spans="1:2" x14ac:dyDescent="0.25">
      <c r="A3039">
        <v>48608</v>
      </c>
      <c r="B3039">
        <v>104980.1235699207</v>
      </c>
    </row>
    <row r="3040" spans="1:2" x14ac:dyDescent="0.25">
      <c r="A3040">
        <v>48624</v>
      </c>
      <c r="B3040">
        <v>93795.228943402588</v>
      </c>
    </row>
    <row r="3041" spans="1:2" x14ac:dyDescent="0.25">
      <c r="A3041">
        <v>48640</v>
      </c>
      <c r="B3041">
        <v>97258.11845490447</v>
      </c>
    </row>
    <row r="3042" spans="1:2" x14ac:dyDescent="0.25">
      <c r="A3042">
        <v>48656</v>
      </c>
      <c r="B3042">
        <v>94365.8375588411</v>
      </c>
    </row>
    <row r="3043" spans="1:2" x14ac:dyDescent="0.25">
      <c r="A3043">
        <v>48672</v>
      </c>
      <c r="B3043">
        <v>99782.914633341803</v>
      </c>
    </row>
    <row r="3044" spans="1:2" x14ac:dyDescent="0.25">
      <c r="A3044">
        <v>48688</v>
      </c>
      <c r="B3044">
        <v>99832.116760572739</v>
      </c>
    </row>
    <row r="3045" spans="1:2" x14ac:dyDescent="0.25">
      <c r="A3045">
        <v>48704</v>
      </c>
      <c r="B3045">
        <v>95272.777587828867</v>
      </c>
    </row>
    <row r="3046" spans="1:2" x14ac:dyDescent="0.25">
      <c r="A3046">
        <v>48720</v>
      </c>
      <c r="B3046">
        <v>90036.531316457113</v>
      </c>
    </row>
    <row r="3047" spans="1:2" x14ac:dyDescent="0.25">
      <c r="A3047">
        <v>48736</v>
      </c>
      <c r="B3047">
        <v>96362.564643924852</v>
      </c>
    </row>
    <row r="3048" spans="1:2" x14ac:dyDescent="0.25">
      <c r="A3048">
        <v>48752</v>
      </c>
      <c r="B3048">
        <v>99290.639133569581</v>
      </c>
    </row>
    <row r="3049" spans="1:2" x14ac:dyDescent="0.25">
      <c r="A3049">
        <v>48768</v>
      </c>
      <c r="B3049">
        <v>94302.83670722472</v>
      </c>
    </row>
    <row r="3050" spans="1:2" x14ac:dyDescent="0.25">
      <c r="A3050">
        <v>48784</v>
      </c>
      <c r="B3050">
        <v>102277.86459088343</v>
      </c>
    </row>
    <row r="3051" spans="1:2" x14ac:dyDescent="0.25">
      <c r="A3051">
        <v>48800</v>
      </c>
      <c r="B3051">
        <v>93366.833700683608</v>
      </c>
    </row>
    <row r="3052" spans="1:2" x14ac:dyDescent="0.25">
      <c r="A3052">
        <v>48816</v>
      </c>
      <c r="B3052">
        <v>99191.561180292076</v>
      </c>
    </row>
    <row r="3053" spans="1:2" x14ac:dyDescent="0.25">
      <c r="A3053">
        <v>48832</v>
      </c>
      <c r="B3053">
        <v>94383.183394913591</v>
      </c>
    </row>
    <row r="3054" spans="1:2" x14ac:dyDescent="0.25">
      <c r="A3054">
        <v>48848</v>
      </c>
      <c r="B3054">
        <v>99295.136830249045</v>
      </c>
    </row>
    <row r="3055" spans="1:2" x14ac:dyDescent="0.25">
      <c r="A3055">
        <v>48864</v>
      </c>
      <c r="B3055">
        <v>100341.99966908109</v>
      </c>
    </row>
    <row r="3056" spans="1:2" x14ac:dyDescent="0.25">
      <c r="A3056">
        <v>48880</v>
      </c>
      <c r="B3056">
        <v>90966.585304020962</v>
      </c>
    </row>
    <row r="3057" spans="1:2" x14ac:dyDescent="0.25">
      <c r="A3057">
        <v>48896</v>
      </c>
      <c r="B3057">
        <v>94311.500263443217</v>
      </c>
    </row>
    <row r="3058" spans="1:2" x14ac:dyDescent="0.25">
      <c r="A3058">
        <v>48912</v>
      </c>
      <c r="B3058">
        <v>95760.715821636026</v>
      </c>
    </row>
    <row r="3059" spans="1:2" x14ac:dyDescent="0.25">
      <c r="A3059">
        <v>48928</v>
      </c>
      <c r="B3059">
        <v>94567.093898710868</v>
      </c>
    </row>
    <row r="3060" spans="1:2" x14ac:dyDescent="0.25">
      <c r="A3060">
        <v>48944</v>
      </c>
      <c r="B3060">
        <v>97829.495252094013</v>
      </c>
    </row>
    <row r="3061" spans="1:2" x14ac:dyDescent="0.25">
      <c r="A3061">
        <v>48960</v>
      </c>
      <c r="B3061">
        <v>98732.422652424517</v>
      </c>
    </row>
    <row r="3062" spans="1:2" x14ac:dyDescent="0.25">
      <c r="A3062">
        <v>48976</v>
      </c>
      <c r="B3062">
        <v>100656.69794006675</v>
      </c>
    </row>
    <row r="3063" spans="1:2" x14ac:dyDescent="0.25">
      <c r="A3063">
        <v>48992</v>
      </c>
      <c r="B3063">
        <v>95987.340459732848</v>
      </c>
    </row>
    <row r="3064" spans="1:2" x14ac:dyDescent="0.25">
      <c r="A3064">
        <v>49008</v>
      </c>
      <c r="B3064">
        <v>99035.344861824924</v>
      </c>
    </row>
    <row r="3065" spans="1:2" x14ac:dyDescent="0.25">
      <c r="A3065">
        <v>49024</v>
      </c>
      <c r="B3065">
        <v>96484.785831489484</v>
      </c>
    </row>
    <row r="3066" spans="1:2" x14ac:dyDescent="0.25">
      <c r="A3066">
        <v>49040</v>
      </c>
      <c r="B3066">
        <v>98616.142804610645</v>
      </c>
    </row>
    <row r="3067" spans="1:2" x14ac:dyDescent="0.25">
      <c r="A3067">
        <v>49056</v>
      </c>
      <c r="B3067">
        <v>102197.23935905831</v>
      </c>
    </row>
    <row r="3068" spans="1:2" x14ac:dyDescent="0.25">
      <c r="A3068">
        <v>49072</v>
      </c>
      <c r="B3068">
        <v>92654.210538789834</v>
      </c>
    </row>
    <row r="3069" spans="1:2" x14ac:dyDescent="0.25">
      <c r="A3069">
        <v>49088</v>
      </c>
      <c r="B3069">
        <v>94556.236021522229</v>
      </c>
    </row>
    <row r="3070" spans="1:2" x14ac:dyDescent="0.25">
      <c r="A3070">
        <v>49104</v>
      </c>
      <c r="B3070">
        <v>89197.423192775648</v>
      </c>
    </row>
    <row r="3071" spans="1:2" x14ac:dyDescent="0.25">
      <c r="A3071">
        <v>49120</v>
      </c>
      <c r="B3071">
        <v>96457.114153562463</v>
      </c>
    </row>
    <row r="3072" spans="1:2" x14ac:dyDescent="0.25">
      <c r="A3072">
        <v>49136</v>
      </c>
      <c r="B3072">
        <v>96042.388117438633</v>
      </c>
    </row>
    <row r="3073" spans="1:2" x14ac:dyDescent="0.25">
      <c r="A3073">
        <v>49152</v>
      </c>
      <c r="B3073">
        <v>95734.038824198578</v>
      </c>
    </row>
    <row r="3074" spans="1:2" x14ac:dyDescent="0.25">
      <c r="A3074">
        <v>49168</v>
      </c>
      <c r="B3074">
        <v>91546.764151954398</v>
      </c>
    </row>
    <row r="3075" spans="1:2" x14ac:dyDescent="0.25">
      <c r="A3075">
        <v>49184</v>
      </c>
      <c r="B3075">
        <v>94483.325595008515</v>
      </c>
    </row>
    <row r="3076" spans="1:2" x14ac:dyDescent="0.25">
      <c r="A3076">
        <v>49200</v>
      </c>
      <c r="B3076">
        <v>98231.208769566074</v>
      </c>
    </row>
    <row r="3077" spans="1:2" x14ac:dyDescent="0.25">
      <c r="A3077">
        <v>49216</v>
      </c>
      <c r="B3077">
        <v>94770.71741626838</v>
      </c>
    </row>
    <row r="3078" spans="1:2" x14ac:dyDescent="0.25">
      <c r="A3078">
        <v>49232</v>
      </c>
      <c r="B3078">
        <v>95639.660598175717</v>
      </c>
    </row>
    <row r="3079" spans="1:2" x14ac:dyDescent="0.25">
      <c r="A3079">
        <v>49248</v>
      </c>
      <c r="B3079">
        <v>95324.097445496271</v>
      </c>
    </row>
    <row r="3080" spans="1:2" x14ac:dyDescent="0.25">
      <c r="A3080">
        <v>49264</v>
      </c>
      <c r="B3080">
        <v>96706.521955958175</v>
      </c>
    </row>
    <row r="3081" spans="1:2" x14ac:dyDescent="0.25">
      <c r="A3081">
        <v>49280</v>
      </c>
      <c r="B3081">
        <v>92669.296699343133</v>
      </c>
    </row>
    <row r="3082" spans="1:2" x14ac:dyDescent="0.25">
      <c r="A3082">
        <v>49296</v>
      </c>
      <c r="B3082">
        <v>97855.334805857085</v>
      </c>
    </row>
    <row r="3083" spans="1:2" x14ac:dyDescent="0.25">
      <c r="A3083">
        <v>49312</v>
      </c>
      <c r="B3083">
        <v>96153.843514356922</v>
      </c>
    </row>
    <row r="3084" spans="1:2" x14ac:dyDescent="0.25">
      <c r="A3084">
        <v>49328</v>
      </c>
      <c r="B3084">
        <v>93456.017341131199</v>
      </c>
    </row>
    <row r="3085" spans="1:2" x14ac:dyDescent="0.25">
      <c r="A3085">
        <v>49344</v>
      </c>
      <c r="B3085">
        <v>94412.967580076525</v>
      </c>
    </row>
    <row r="3086" spans="1:2" x14ac:dyDescent="0.25">
      <c r="A3086">
        <v>49360</v>
      </c>
      <c r="B3086">
        <v>101957.6908253344</v>
      </c>
    </row>
    <row r="3087" spans="1:2" x14ac:dyDescent="0.25">
      <c r="A3087">
        <v>49376</v>
      </c>
      <c r="B3087">
        <v>103854.16567475167</v>
      </c>
    </row>
    <row r="3088" spans="1:2" x14ac:dyDescent="0.25">
      <c r="A3088">
        <v>49392</v>
      </c>
      <c r="B3088">
        <v>97856.229711134787</v>
      </c>
    </row>
    <row r="3089" spans="1:2" x14ac:dyDescent="0.25">
      <c r="A3089">
        <v>49408</v>
      </c>
      <c r="B3089">
        <v>95275.06100004421</v>
      </c>
    </row>
    <row r="3090" spans="1:2" x14ac:dyDescent="0.25">
      <c r="A3090">
        <v>49424</v>
      </c>
      <c r="B3090">
        <v>90291.589567828705</v>
      </c>
    </row>
    <row r="3091" spans="1:2" x14ac:dyDescent="0.25">
      <c r="A3091">
        <v>49440</v>
      </c>
      <c r="B3091">
        <v>91371.621639494275</v>
      </c>
    </row>
    <row r="3092" spans="1:2" x14ac:dyDescent="0.25">
      <c r="A3092">
        <v>49456</v>
      </c>
      <c r="B3092">
        <v>96885.131240670118</v>
      </c>
    </row>
    <row r="3093" spans="1:2" x14ac:dyDescent="0.25">
      <c r="A3093">
        <v>49472</v>
      </c>
      <c r="B3093">
        <v>94161.980022979842</v>
      </c>
    </row>
    <row r="3094" spans="1:2" x14ac:dyDescent="0.25">
      <c r="A3094">
        <v>49488</v>
      </c>
      <c r="B3094">
        <v>95797.731192358624</v>
      </c>
    </row>
    <row r="3095" spans="1:2" x14ac:dyDescent="0.25">
      <c r="A3095">
        <v>49504</v>
      </c>
      <c r="B3095">
        <v>98294.552830277811</v>
      </c>
    </row>
    <row r="3096" spans="1:2" x14ac:dyDescent="0.25">
      <c r="A3096">
        <v>49520</v>
      </c>
      <c r="B3096">
        <v>98912.591796610883</v>
      </c>
    </row>
    <row r="3097" spans="1:2" x14ac:dyDescent="0.25">
      <c r="A3097">
        <v>49536</v>
      </c>
      <c r="B3097">
        <v>92278.008273105239</v>
      </c>
    </row>
    <row r="3098" spans="1:2" x14ac:dyDescent="0.25">
      <c r="A3098">
        <v>49552</v>
      </c>
      <c r="B3098">
        <v>101963.70724924476</v>
      </c>
    </row>
    <row r="3099" spans="1:2" x14ac:dyDescent="0.25">
      <c r="A3099">
        <v>49568</v>
      </c>
      <c r="B3099">
        <v>101075.34801018218</v>
      </c>
    </row>
    <row r="3100" spans="1:2" x14ac:dyDescent="0.25">
      <c r="A3100">
        <v>49584</v>
      </c>
      <c r="B3100">
        <v>94988.554506365181</v>
      </c>
    </row>
    <row r="3101" spans="1:2" x14ac:dyDescent="0.25">
      <c r="A3101">
        <v>49600</v>
      </c>
      <c r="B3101">
        <v>92037.603735919271</v>
      </c>
    </row>
    <row r="3102" spans="1:2" x14ac:dyDescent="0.25">
      <c r="A3102">
        <v>49616</v>
      </c>
      <c r="B3102">
        <v>93322.20613803</v>
      </c>
    </row>
    <row r="3103" spans="1:2" x14ac:dyDescent="0.25">
      <c r="A3103">
        <v>49632</v>
      </c>
      <c r="B3103">
        <v>93928.282630700778</v>
      </c>
    </row>
    <row r="3104" spans="1:2" x14ac:dyDescent="0.25">
      <c r="A3104">
        <v>49648</v>
      </c>
      <c r="B3104">
        <v>92569.915682998922</v>
      </c>
    </row>
    <row r="3105" spans="1:2" x14ac:dyDescent="0.25">
      <c r="A3105">
        <v>49664</v>
      </c>
      <c r="B3105">
        <v>95302.280949537293</v>
      </c>
    </row>
    <row r="3106" spans="1:2" x14ac:dyDescent="0.25">
      <c r="A3106">
        <v>49680</v>
      </c>
      <c r="B3106">
        <v>90864.004422372789</v>
      </c>
    </row>
    <row r="3107" spans="1:2" x14ac:dyDescent="0.25">
      <c r="A3107">
        <v>49696</v>
      </c>
      <c r="B3107">
        <v>102889.70633219517</v>
      </c>
    </row>
    <row r="3108" spans="1:2" x14ac:dyDescent="0.25">
      <c r="A3108">
        <v>49712</v>
      </c>
      <c r="B3108">
        <v>107933.94959554668</v>
      </c>
    </row>
    <row r="3109" spans="1:2" x14ac:dyDescent="0.25">
      <c r="A3109">
        <v>49728</v>
      </c>
      <c r="B3109">
        <v>100722.39653893212</v>
      </c>
    </row>
    <row r="3110" spans="1:2" x14ac:dyDescent="0.25">
      <c r="A3110">
        <v>49744</v>
      </c>
      <c r="B3110">
        <v>95208.34353776327</v>
      </c>
    </row>
    <row r="3111" spans="1:2" x14ac:dyDescent="0.25">
      <c r="A3111">
        <v>49760</v>
      </c>
      <c r="B3111">
        <v>96339.128331929474</v>
      </c>
    </row>
    <row r="3112" spans="1:2" x14ac:dyDescent="0.25">
      <c r="A3112">
        <v>49776</v>
      </c>
      <c r="B3112">
        <v>105835.81276219615</v>
      </c>
    </row>
    <row r="3113" spans="1:2" x14ac:dyDescent="0.25">
      <c r="A3113">
        <v>49792</v>
      </c>
      <c r="B3113">
        <v>94907.287921153329</v>
      </c>
    </row>
    <row r="3114" spans="1:2" x14ac:dyDescent="0.25">
      <c r="A3114">
        <v>49808</v>
      </c>
      <c r="B3114">
        <v>93416.625115309711</v>
      </c>
    </row>
    <row r="3115" spans="1:2" x14ac:dyDescent="0.25">
      <c r="A3115">
        <v>49824</v>
      </c>
      <c r="B3115">
        <v>95608.533796487187</v>
      </c>
    </row>
    <row r="3116" spans="1:2" x14ac:dyDescent="0.25">
      <c r="A3116">
        <v>49840</v>
      </c>
      <c r="B3116">
        <v>92237.044149768597</v>
      </c>
    </row>
    <row r="3117" spans="1:2" x14ac:dyDescent="0.25">
      <c r="A3117">
        <v>49856</v>
      </c>
      <c r="B3117">
        <v>92177.872387743337</v>
      </c>
    </row>
    <row r="3118" spans="1:2" x14ac:dyDescent="0.25">
      <c r="A3118">
        <v>49872</v>
      </c>
      <c r="B3118">
        <v>92576.590587694751</v>
      </c>
    </row>
    <row r="3119" spans="1:2" x14ac:dyDescent="0.25">
      <c r="A3119">
        <v>49888</v>
      </c>
      <c r="B3119">
        <v>103489.12604565322</v>
      </c>
    </row>
    <row r="3120" spans="1:2" x14ac:dyDescent="0.25">
      <c r="A3120">
        <v>49904</v>
      </c>
      <c r="B3120">
        <v>102267.25769521335</v>
      </c>
    </row>
    <row r="3121" spans="1:2" x14ac:dyDescent="0.25">
      <c r="A3121">
        <v>49920</v>
      </c>
      <c r="B3121">
        <v>97541.935693146486</v>
      </c>
    </row>
    <row r="3122" spans="1:2" x14ac:dyDescent="0.25">
      <c r="A3122">
        <v>49936</v>
      </c>
      <c r="B3122">
        <v>93450.798016473476</v>
      </c>
    </row>
    <row r="3123" spans="1:2" x14ac:dyDescent="0.25">
      <c r="A3123">
        <v>49952</v>
      </c>
      <c r="B3123">
        <v>96620.338113100021</v>
      </c>
    </row>
    <row r="3124" spans="1:2" x14ac:dyDescent="0.25">
      <c r="A3124">
        <v>49968</v>
      </c>
      <c r="B3124">
        <v>92528.77492726699</v>
      </c>
    </row>
    <row r="3125" spans="1:2" x14ac:dyDescent="0.25">
      <c r="A3125">
        <v>49984</v>
      </c>
      <c r="B3125">
        <v>90692.144771989231</v>
      </c>
    </row>
    <row r="3126" spans="1:2" x14ac:dyDescent="0.25">
      <c r="A3126">
        <v>50000</v>
      </c>
      <c r="B3126">
        <v>101148.68502807381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Best</vt:lpstr>
      <vt:lpstr>Average Average</vt:lpstr>
      <vt:lpstr>Average Standard Deviation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2015-06-29T16:59:47Z</dcterms:modified>
</cp:coreProperties>
</file>