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030" yWindow="105" windowWidth="14805" windowHeight="8010" activeTab="2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<sst xmlns="http://schemas.openxmlformats.org/spreadsheetml/2006/main" count="15" uniqueCount="5">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</sst>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1552"/>
        <c:axId val="209952112"/>
      </c:lineChart>
      <c:catAx>
        <c:axId val="209951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52112"/>
        <c:crosses val="autoZero"/>
        <c:auto val="1"/>
        <c:lblAlgn val="ctr"/>
        <c:lblOffset val="100"/>
        <c:noMultiLvlLbl val="0"/>
      </c:catAx>
      <c:valAx>
        <c:axId val="2099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6592"/>
        <c:axId val="209957152"/>
      </c:lineChart>
      <c:catAx>
        <c:axId val="20995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57152"/>
        <c:crosses val="autoZero"/>
        <c:auto val="1"/>
        <c:lblAlgn val="ctr"/>
        <c:lblOffset val="100"/>
        <c:noMultiLvlLbl val="0"/>
      </c:catAx>
      <c:valAx>
        <c:axId val="20995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61632"/>
        <c:axId val="209962192"/>
      </c:lineChart>
      <c:catAx>
        <c:axId val="20996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62192"/>
        <c:crosses val="autoZero"/>
        <c:auto val="1"/>
        <c:lblAlgn val="ctr"/>
        <c:lblOffset val="100"/>
        <c:noMultiLvlLbl val="0"/>
      </c:catAx>
      <c:valAx>
        <c:axId val="2099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99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18</xdr:col>
      <xdr:colOff>171451</xdr:colOff>
      <xdr:row>33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180975</xdr:rowOff>
    </xdr:from>
    <xdr:to>
      <xdr:col>17</xdr:col>
      <xdr:colOff>609599</xdr:colOff>
      <xdr:row>28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190499</xdr:rowOff>
    </xdr:from>
    <xdr:to>
      <xdr:col>18</xdr:col>
      <xdr:colOff>0</xdr:colOff>
      <xdr:row>28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K31" sqref="K31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H33" sqref="H3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2015-04-26T14:22:12Z</dcterms:modified>
</cp:coreProperties>
</file>