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RE1850\lab7\"/>
    </mc:Choice>
  </mc:AlternateContent>
  <xr:revisionPtr revIDLastSave="0" documentId="13_ncr:1_{857319C0-4FCC-4A34-A813-62B517B9EA33}" xr6:coauthVersionLast="47" xr6:coauthVersionMax="47" xr10:uidLastSave="{00000000-0000-0000-0000-000000000000}"/>
  <bookViews>
    <workbookView xWindow="-98" yWindow="-98" windowWidth="24196" windowHeight="14476" activeTab="2" xr2:uid="{41903C86-9679-472C-BF92-78E08AE8A1CA}"/>
  </bookViews>
  <sheets>
    <sheet name="X values" sheetId="1" r:id="rId1"/>
    <sheet name="Y values" sheetId="2" r:id="rId2"/>
    <sheet name="Z valu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<sst xmlns="http://schemas.openxmlformats.org/spreadsheetml/2006/main" count="36" uniqueCount="12">
  <si>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Still20</t>
  </si>
  <si>
    <t>Still100</t>
  </si>
  <si>
    <t>Rock20</t>
  </si>
  <si>
    <t>Rock100</t>
  </si>
  <si>
    <t>Slow20</t>
  </si>
  <si>
    <t>Slow100</t>
  </si>
  <si>
    <t>AvRock100</t>
  </si>
  <si>
    <t>AvRock20</t>
  </si>
  <si>
    <t>AvSlow20</t>
  </si>
  <si>
    <t>AvSlow100</t>
  </si>
  <si>
    <t>AvStill20</t>
  </si>
  <si>
    <t>AvStill100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</si>
</sst>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 values'!$A$1</c:f>
              <c:strCache>
                <c:ptCount val="1"/>
                <c:pt idx="0">
                  <c:v>Still20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 values'!$A$2:$A$499</c:f>
              <c:numCache>
                <c:formatCode>General</c:formatCode>
                <c:ptCount val="498"/>
                <c:pt idx="0">
                  <c:v>-9.8270000000000007E-3</c:v>
                </c:pt>
                <c:pt idx="1">
                  <c:v>-5.7990000000000003E-3</c:v>
                </c:pt>
                <c:pt idx="2">
                  <c:v>-5.921E-3</c:v>
                </c:pt>
                <c:pt idx="3">
                  <c:v>-4.2119999999999996E-3</c:v>
                </c:pt>
                <c:pt idx="4">
                  <c:v>-9.5829999999999995E-3</c:v>
                </c:pt>
                <c:pt idx="5">
                  <c:v>-7.6299999999999996E-3</c:v>
                </c:pt>
                <c:pt idx="6">
                  <c:v>-8.3619999999999996E-3</c:v>
                </c:pt>
                <c:pt idx="7">
                  <c:v>-1.0316000000000001E-2</c:v>
                </c:pt>
                <c:pt idx="8">
                  <c:v>-6.5310000000000003E-3</c:v>
                </c:pt>
                <c:pt idx="9">
                  <c:v>-6.4089999999999998E-3</c:v>
                </c:pt>
                <c:pt idx="10">
                  <c:v>-8.6060000000000008E-3</c:v>
                </c:pt>
                <c:pt idx="11">
                  <c:v>-7.2639999999999996E-3</c:v>
                </c:pt>
                <c:pt idx="12">
                  <c:v>-5.7990000000000003E-3</c:v>
                </c:pt>
                <c:pt idx="13">
                  <c:v>-9.0950000000000007E-3</c:v>
                </c:pt>
                <c:pt idx="14">
                  <c:v>-5.921E-3</c:v>
                </c:pt>
                <c:pt idx="15">
                  <c:v>-6.6530000000000001E-3</c:v>
                </c:pt>
                <c:pt idx="16">
                  <c:v>-8.6060000000000008E-3</c:v>
                </c:pt>
                <c:pt idx="17">
                  <c:v>-5.1879999999999999E-3</c:v>
                </c:pt>
                <c:pt idx="18">
                  <c:v>-6.4089999999999998E-3</c:v>
                </c:pt>
                <c:pt idx="19">
                  <c:v>-5.6769999999999998E-3</c:v>
                </c:pt>
                <c:pt idx="20">
                  <c:v>-7.6299999999999996E-3</c:v>
                </c:pt>
                <c:pt idx="21">
                  <c:v>-8.7290000000000006E-3</c:v>
                </c:pt>
                <c:pt idx="22">
                  <c:v>-5.6769999999999998E-3</c:v>
                </c:pt>
                <c:pt idx="23">
                  <c:v>-6.8970000000000004E-3</c:v>
                </c:pt>
                <c:pt idx="24">
                  <c:v>-8.1180000000000002E-3</c:v>
                </c:pt>
                <c:pt idx="25">
                  <c:v>-7.8740000000000008E-3</c:v>
                </c:pt>
                <c:pt idx="26">
                  <c:v>-6.6530000000000001E-3</c:v>
                </c:pt>
                <c:pt idx="27">
                  <c:v>-8.6060000000000008E-3</c:v>
                </c:pt>
                <c:pt idx="28">
                  <c:v>-6.8970000000000004E-3</c:v>
                </c:pt>
                <c:pt idx="29">
                  <c:v>-1.1048000000000001E-2</c:v>
                </c:pt>
                <c:pt idx="30">
                  <c:v>-8.6060000000000008E-3</c:v>
                </c:pt>
                <c:pt idx="31">
                  <c:v>-7.8740000000000008E-3</c:v>
                </c:pt>
                <c:pt idx="32">
                  <c:v>-8.3619999999999996E-3</c:v>
                </c:pt>
                <c:pt idx="33">
                  <c:v>-6.1650000000000003E-3</c:v>
                </c:pt>
                <c:pt idx="34">
                  <c:v>-9.3390000000000001E-3</c:v>
                </c:pt>
                <c:pt idx="35">
                  <c:v>-6.4089999999999998E-3</c:v>
                </c:pt>
                <c:pt idx="36">
                  <c:v>-6.6530000000000001E-3</c:v>
                </c:pt>
                <c:pt idx="37">
                  <c:v>-9.3390000000000001E-3</c:v>
                </c:pt>
                <c:pt idx="38">
                  <c:v>-6.8970000000000004E-3</c:v>
                </c:pt>
                <c:pt idx="39">
                  <c:v>-8.8509999999999995E-3</c:v>
                </c:pt>
                <c:pt idx="40">
                  <c:v>-8.1180000000000002E-3</c:v>
                </c:pt>
                <c:pt idx="41">
                  <c:v>-6.7749999999999998E-3</c:v>
                </c:pt>
                <c:pt idx="42">
                  <c:v>-7.1419999999999999E-3</c:v>
                </c:pt>
                <c:pt idx="43">
                  <c:v>-6.1650000000000003E-3</c:v>
                </c:pt>
                <c:pt idx="44">
                  <c:v>-7.0190000000000001E-3</c:v>
                </c:pt>
                <c:pt idx="45">
                  <c:v>-6.8970000000000004E-3</c:v>
                </c:pt>
                <c:pt idx="46">
                  <c:v>-7.6299999999999996E-3</c:v>
                </c:pt>
                <c:pt idx="47">
                  <c:v>-1.1535999999999999E-2</c:v>
                </c:pt>
                <c:pt idx="48">
                  <c:v>-7.3860000000000002E-3</c:v>
                </c:pt>
                <c:pt idx="49">
                  <c:v>-7.6299999999999996E-3</c:v>
                </c:pt>
                <c:pt idx="50">
                  <c:v>-6.2870000000000001E-3</c:v>
                </c:pt>
                <c:pt idx="51">
                  <c:v>-9.3390000000000001E-3</c:v>
                </c:pt>
                <c:pt idx="52">
                  <c:v>-1.1292E-2</c:v>
                </c:pt>
                <c:pt idx="53">
                  <c:v>-4.9439999999999996E-3</c:v>
                </c:pt>
                <c:pt idx="54">
                  <c:v>-6.0429999999999998E-3</c:v>
                </c:pt>
                <c:pt idx="55">
                  <c:v>-6.2870000000000001E-3</c:v>
                </c:pt>
                <c:pt idx="56">
                  <c:v>-6.8970000000000004E-3</c:v>
                </c:pt>
                <c:pt idx="57">
                  <c:v>-7.1419999999999999E-3</c:v>
                </c:pt>
                <c:pt idx="58">
                  <c:v>-6.8970000000000004E-3</c:v>
                </c:pt>
                <c:pt idx="59">
                  <c:v>-8.8509999999999995E-3</c:v>
                </c:pt>
                <c:pt idx="60">
                  <c:v>-6.7749999999999998E-3</c:v>
                </c:pt>
                <c:pt idx="61">
                  <c:v>-7.1419999999999999E-3</c:v>
                </c:pt>
                <c:pt idx="62">
                  <c:v>-8.3619999999999996E-3</c:v>
                </c:pt>
                <c:pt idx="63">
                  <c:v>-9.3390000000000001E-3</c:v>
                </c:pt>
                <c:pt idx="64">
                  <c:v>-4.4559999999999999E-3</c:v>
                </c:pt>
                <c:pt idx="65">
                  <c:v>-6.1650000000000003E-3</c:v>
                </c:pt>
                <c:pt idx="66">
                  <c:v>-3.9680000000000002E-3</c:v>
                </c:pt>
                <c:pt idx="67">
                  <c:v>-8.8509999999999995E-3</c:v>
                </c:pt>
                <c:pt idx="68">
                  <c:v>-6.4089999999999998E-3</c:v>
                </c:pt>
                <c:pt idx="69">
                  <c:v>-7.6299999999999996E-3</c:v>
                </c:pt>
                <c:pt idx="70">
                  <c:v>-5.921E-3</c:v>
                </c:pt>
                <c:pt idx="71">
                  <c:v>-6.8970000000000004E-3</c:v>
                </c:pt>
                <c:pt idx="72">
                  <c:v>-6.6530000000000001E-3</c:v>
                </c:pt>
                <c:pt idx="73">
                  <c:v>-2.9910000000000002E-3</c:v>
                </c:pt>
                <c:pt idx="74">
                  <c:v>-6.8970000000000004E-3</c:v>
                </c:pt>
                <c:pt idx="75">
                  <c:v>-7.3860000000000002E-3</c:v>
                </c:pt>
                <c:pt idx="76">
                  <c:v>-6.7749999999999998E-3</c:v>
                </c:pt>
                <c:pt idx="77">
                  <c:v>-8.8509999999999995E-3</c:v>
                </c:pt>
                <c:pt idx="78">
                  <c:v>-5.6769999999999998E-3</c:v>
                </c:pt>
                <c:pt idx="79">
                  <c:v>-4.2119999999999996E-3</c:v>
                </c:pt>
                <c:pt idx="80">
                  <c:v>-6.4089999999999998E-3</c:v>
                </c:pt>
                <c:pt idx="81">
                  <c:v>-8.6060000000000008E-3</c:v>
                </c:pt>
                <c:pt idx="82">
                  <c:v>-7.0190000000000001E-3</c:v>
                </c:pt>
                <c:pt idx="83">
                  <c:v>-7.8740000000000008E-3</c:v>
                </c:pt>
                <c:pt idx="84">
                  <c:v>-6.6530000000000001E-3</c:v>
                </c:pt>
                <c:pt idx="85">
                  <c:v>-8.3619999999999996E-3</c:v>
                </c:pt>
                <c:pt idx="86">
                  <c:v>-6.8970000000000004E-3</c:v>
                </c:pt>
                <c:pt idx="87">
                  <c:v>-1.0316000000000001E-2</c:v>
                </c:pt>
                <c:pt idx="88">
                  <c:v>-7.7520000000000002E-3</c:v>
                </c:pt>
                <c:pt idx="89">
                  <c:v>-9.8270000000000007E-3</c:v>
                </c:pt>
                <c:pt idx="90">
                  <c:v>-6.4089999999999998E-3</c:v>
                </c:pt>
                <c:pt idx="91">
                  <c:v>-4.9439999999999996E-3</c:v>
                </c:pt>
                <c:pt idx="92">
                  <c:v>-5.6769999999999998E-3</c:v>
                </c:pt>
                <c:pt idx="93">
                  <c:v>-6.1650000000000003E-3</c:v>
                </c:pt>
                <c:pt idx="94">
                  <c:v>-8.6060000000000008E-3</c:v>
                </c:pt>
                <c:pt idx="95">
                  <c:v>-4.9439999999999996E-3</c:v>
                </c:pt>
                <c:pt idx="96">
                  <c:v>-1.1048000000000001E-2</c:v>
                </c:pt>
                <c:pt idx="97">
                  <c:v>-8.8509999999999995E-3</c:v>
                </c:pt>
                <c:pt idx="98">
                  <c:v>-7.3860000000000002E-3</c:v>
                </c:pt>
                <c:pt idx="99">
                  <c:v>-8.3619999999999996E-3</c:v>
                </c:pt>
                <c:pt idx="100">
                  <c:v>-8.1180000000000002E-3</c:v>
                </c:pt>
                <c:pt idx="101">
                  <c:v>-6.1650000000000003E-3</c:v>
                </c:pt>
                <c:pt idx="102">
                  <c:v>-6.8970000000000004E-3</c:v>
                </c:pt>
                <c:pt idx="103">
                  <c:v>-7.6299999999999996E-3</c:v>
                </c:pt>
                <c:pt idx="104">
                  <c:v>-4.7000000000000002E-3</c:v>
                </c:pt>
                <c:pt idx="105">
                  <c:v>-6.6530000000000001E-3</c:v>
                </c:pt>
                <c:pt idx="106">
                  <c:v>-9.2169999999999995E-3</c:v>
                </c:pt>
                <c:pt idx="107">
                  <c:v>-9.3390000000000001E-3</c:v>
                </c:pt>
                <c:pt idx="108">
                  <c:v>-5.1879999999999999E-3</c:v>
                </c:pt>
                <c:pt idx="109">
                  <c:v>-5.1879999999999999E-3</c:v>
                </c:pt>
                <c:pt idx="110">
                  <c:v>-3.9680000000000002E-3</c:v>
                </c:pt>
                <c:pt idx="111">
                  <c:v>-5.6769999999999998E-3</c:v>
                </c:pt>
                <c:pt idx="112">
                  <c:v>-3.7230000000000002E-3</c:v>
                </c:pt>
                <c:pt idx="113">
                  <c:v>-6.6530000000000001E-3</c:v>
                </c:pt>
                <c:pt idx="114">
                  <c:v>-6.1650000000000003E-3</c:v>
                </c:pt>
                <c:pt idx="115">
                  <c:v>-8.1180000000000002E-3</c:v>
                </c:pt>
                <c:pt idx="116">
                  <c:v>-6.2870000000000001E-3</c:v>
                </c:pt>
                <c:pt idx="117">
                  <c:v>-6.4089999999999998E-3</c:v>
                </c:pt>
                <c:pt idx="118">
                  <c:v>-2.7469999999999999E-3</c:v>
                </c:pt>
                <c:pt idx="119">
                  <c:v>-7.3860000000000002E-3</c:v>
                </c:pt>
                <c:pt idx="120">
                  <c:v>-8.8509999999999995E-3</c:v>
                </c:pt>
                <c:pt idx="121">
                  <c:v>-4.9439999999999996E-3</c:v>
                </c:pt>
                <c:pt idx="122">
                  <c:v>-5.7990000000000003E-3</c:v>
                </c:pt>
                <c:pt idx="123">
                  <c:v>-1.056E-2</c:v>
                </c:pt>
                <c:pt idx="124">
                  <c:v>-7.3860000000000002E-3</c:v>
                </c:pt>
                <c:pt idx="125">
                  <c:v>-6.1650000000000003E-3</c:v>
                </c:pt>
                <c:pt idx="126">
                  <c:v>-7.8740000000000008E-3</c:v>
                </c:pt>
                <c:pt idx="127">
                  <c:v>-5.1879999999999999E-3</c:v>
                </c:pt>
                <c:pt idx="128">
                  <c:v>-7.1419999999999999E-3</c:v>
                </c:pt>
                <c:pt idx="129">
                  <c:v>-4.4559999999999999E-3</c:v>
                </c:pt>
                <c:pt idx="130">
                  <c:v>-7.8740000000000008E-3</c:v>
                </c:pt>
                <c:pt idx="131">
                  <c:v>-6.8970000000000004E-3</c:v>
                </c:pt>
                <c:pt idx="132">
                  <c:v>-6.2870000000000001E-3</c:v>
                </c:pt>
                <c:pt idx="133">
                  <c:v>-4.7000000000000002E-3</c:v>
                </c:pt>
                <c:pt idx="134">
                  <c:v>-7.1419999999999999E-3</c:v>
                </c:pt>
                <c:pt idx="135">
                  <c:v>-7.1419999999999999E-3</c:v>
                </c:pt>
                <c:pt idx="136">
                  <c:v>-5.3099999999999996E-3</c:v>
                </c:pt>
                <c:pt idx="137">
                  <c:v>-8.1180000000000002E-3</c:v>
                </c:pt>
                <c:pt idx="138">
                  <c:v>-7.6299999999999996E-3</c:v>
                </c:pt>
                <c:pt idx="139">
                  <c:v>-5.4320000000000002E-3</c:v>
                </c:pt>
                <c:pt idx="140">
                  <c:v>-4.9439999999999996E-3</c:v>
                </c:pt>
                <c:pt idx="141">
                  <c:v>-6.0429999999999998E-3</c:v>
                </c:pt>
                <c:pt idx="142">
                  <c:v>-6.6530000000000001E-3</c:v>
                </c:pt>
                <c:pt idx="143">
                  <c:v>-9.0950000000000007E-3</c:v>
                </c:pt>
                <c:pt idx="144">
                  <c:v>-4.2119999999999996E-3</c:v>
                </c:pt>
                <c:pt idx="145">
                  <c:v>-7.2639999999999996E-3</c:v>
                </c:pt>
                <c:pt idx="146">
                  <c:v>-5.4320000000000002E-3</c:v>
                </c:pt>
                <c:pt idx="147">
                  <c:v>-8.6060000000000008E-3</c:v>
                </c:pt>
                <c:pt idx="148">
                  <c:v>-6.6530000000000001E-3</c:v>
                </c:pt>
                <c:pt idx="149">
                  <c:v>-5.1879999999999999E-3</c:v>
                </c:pt>
                <c:pt idx="150">
                  <c:v>-6.8970000000000004E-3</c:v>
                </c:pt>
                <c:pt idx="151">
                  <c:v>-3.7230000000000002E-3</c:v>
                </c:pt>
                <c:pt idx="152">
                  <c:v>-7.6299999999999996E-3</c:v>
                </c:pt>
                <c:pt idx="153">
                  <c:v>-8.1180000000000002E-3</c:v>
                </c:pt>
                <c:pt idx="154">
                  <c:v>-4.9439999999999996E-3</c:v>
                </c:pt>
                <c:pt idx="155">
                  <c:v>-7.2639999999999996E-3</c:v>
                </c:pt>
                <c:pt idx="156">
                  <c:v>-6.1650000000000003E-3</c:v>
                </c:pt>
                <c:pt idx="157">
                  <c:v>-5.6769999999999998E-3</c:v>
                </c:pt>
                <c:pt idx="158">
                  <c:v>-5.555E-3</c:v>
                </c:pt>
                <c:pt idx="159">
                  <c:v>-6.4089999999999998E-3</c:v>
                </c:pt>
                <c:pt idx="160">
                  <c:v>-6.6530000000000001E-3</c:v>
                </c:pt>
                <c:pt idx="161">
                  <c:v>-4.7000000000000002E-3</c:v>
                </c:pt>
                <c:pt idx="162">
                  <c:v>-6.8970000000000004E-3</c:v>
                </c:pt>
                <c:pt idx="163">
                  <c:v>-7.1419999999999999E-3</c:v>
                </c:pt>
                <c:pt idx="164">
                  <c:v>-8.1180000000000002E-3</c:v>
                </c:pt>
                <c:pt idx="165">
                  <c:v>-5.1879999999999999E-3</c:v>
                </c:pt>
                <c:pt idx="166">
                  <c:v>-7.3860000000000002E-3</c:v>
                </c:pt>
                <c:pt idx="167">
                  <c:v>-6.4089999999999998E-3</c:v>
                </c:pt>
                <c:pt idx="168">
                  <c:v>-5.7990000000000003E-3</c:v>
                </c:pt>
                <c:pt idx="169">
                  <c:v>-5.4320000000000002E-3</c:v>
                </c:pt>
                <c:pt idx="170">
                  <c:v>-8.6060000000000008E-3</c:v>
                </c:pt>
                <c:pt idx="171">
                  <c:v>-4.7000000000000002E-3</c:v>
                </c:pt>
                <c:pt idx="172">
                  <c:v>-3.7230000000000002E-3</c:v>
                </c:pt>
                <c:pt idx="173">
                  <c:v>-7.5079999999999999E-3</c:v>
                </c:pt>
                <c:pt idx="174">
                  <c:v>-6.1650000000000003E-3</c:v>
                </c:pt>
                <c:pt idx="175">
                  <c:v>-7.2639999999999996E-3</c:v>
                </c:pt>
                <c:pt idx="176">
                  <c:v>-5.4320000000000002E-3</c:v>
                </c:pt>
                <c:pt idx="177">
                  <c:v>-5.921E-3</c:v>
                </c:pt>
                <c:pt idx="178">
                  <c:v>-9.8270000000000007E-3</c:v>
                </c:pt>
                <c:pt idx="179">
                  <c:v>-5.3099999999999996E-3</c:v>
                </c:pt>
                <c:pt idx="180">
                  <c:v>-7.1419999999999999E-3</c:v>
                </c:pt>
                <c:pt idx="181">
                  <c:v>-7.3860000000000002E-3</c:v>
                </c:pt>
                <c:pt idx="182">
                  <c:v>-8.1180000000000002E-3</c:v>
                </c:pt>
                <c:pt idx="183">
                  <c:v>-6.4089999999999998E-3</c:v>
                </c:pt>
                <c:pt idx="184">
                  <c:v>-5.1879999999999999E-3</c:v>
                </c:pt>
                <c:pt idx="185">
                  <c:v>-7.3860000000000002E-3</c:v>
                </c:pt>
                <c:pt idx="186">
                  <c:v>-6.1650000000000003E-3</c:v>
                </c:pt>
                <c:pt idx="187">
                  <c:v>-5.6769999999999998E-3</c:v>
                </c:pt>
                <c:pt idx="188">
                  <c:v>-7.3860000000000002E-3</c:v>
                </c:pt>
                <c:pt idx="189">
                  <c:v>-6.4089999999999998E-3</c:v>
                </c:pt>
                <c:pt idx="190">
                  <c:v>-4.2119999999999996E-3</c:v>
                </c:pt>
                <c:pt idx="191">
                  <c:v>-6.2870000000000001E-3</c:v>
                </c:pt>
                <c:pt idx="192">
                  <c:v>-7.5079999999999999E-3</c:v>
                </c:pt>
                <c:pt idx="193">
                  <c:v>-4.2119999999999996E-3</c:v>
                </c:pt>
                <c:pt idx="194">
                  <c:v>-6.6530000000000001E-3</c:v>
                </c:pt>
                <c:pt idx="195">
                  <c:v>-8.6060000000000008E-3</c:v>
                </c:pt>
                <c:pt idx="196">
                  <c:v>-7.1419999999999999E-3</c:v>
                </c:pt>
                <c:pt idx="197">
                  <c:v>-5.3099999999999996E-3</c:v>
                </c:pt>
                <c:pt idx="198">
                  <c:v>-8.1180000000000002E-3</c:v>
                </c:pt>
                <c:pt idx="199">
                  <c:v>-5.7990000000000003E-3</c:v>
                </c:pt>
                <c:pt idx="200">
                  <c:v>-9.2169999999999995E-3</c:v>
                </c:pt>
                <c:pt idx="201">
                  <c:v>-5.6769999999999998E-3</c:v>
                </c:pt>
                <c:pt idx="202">
                  <c:v>-6.4089999999999998E-3</c:v>
                </c:pt>
                <c:pt idx="203">
                  <c:v>-7.8740000000000008E-3</c:v>
                </c:pt>
                <c:pt idx="204">
                  <c:v>-6.6530000000000001E-3</c:v>
                </c:pt>
                <c:pt idx="205">
                  <c:v>-6.8970000000000004E-3</c:v>
                </c:pt>
                <c:pt idx="206">
                  <c:v>-6.7749999999999998E-3</c:v>
                </c:pt>
                <c:pt idx="207">
                  <c:v>-5.1879999999999999E-3</c:v>
                </c:pt>
                <c:pt idx="208">
                  <c:v>-7.1419999999999999E-3</c:v>
                </c:pt>
                <c:pt idx="209">
                  <c:v>-1.1535999999999999E-2</c:v>
                </c:pt>
                <c:pt idx="210">
                  <c:v>-6.1650000000000003E-3</c:v>
                </c:pt>
                <c:pt idx="211">
                  <c:v>-4.9439999999999996E-3</c:v>
                </c:pt>
                <c:pt idx="212">
                  <c:v>-5.1879999999999999E-3</c:v>
                </c:pt>
                <c:pt idx="213">
                  <c:v>-8.8509999999999995E-3</c:v>
                </c:pt>
                <c:pt idx="214">
                  <c:v>-7.8740000000000008E-3</c:v>
                </c:pt>
                <c:pt idx="215">
                  <c:v>-7.0190000000000001E-3</c:v>
                </c:pt>
                <c:pt idx="216">
                  <c:v>-6.8970000000000004E-3</c:v>
                </c:pt>
                <c:pt idx="217">
                  <c:v>-7.6299999999999996E-3</c:v>
                </c:pt>
                <c:pt idx="218">
                  <c:v>-7.6299999999999996E-3</c:v>
                </c:pt>
                <c:pt idx="219">
                  <c:v>-6.8970000000000004E-3</c:v>
                </c:pt>
                <c:pt idx="220">
                  <c:v>-8.1180000000000002E-3</c:v>
                </c:pt>
                <c:pt idx="221">
                  <c:v>-7.8740000000000008E-3</c:v>
                </c:pt>
                <c:pt idx="222">
                  <c:v>-6.1650000000000003E-3</c:v>
                </c:pt>
                <c:pt idx="223">
                  <c:v>-6.5310000000000003E-3</c:v>
                </c:pt>
                <c:pt idx="224">
                  <c:v>-6.4089999999999998E-3</c:v>
                </c:pt>
                <c:pt idx="225">
                  <c:v>-6.8970000000000004E-3</c:v>
                </c:pt>
                <c:pt idx="226">
                  <c:v>-6.6530000000000001E-3</c:v>
                </c:pt>
                <c:pt idx="227">
                  <c:v>-4.9439999999999996E-3</c:v>
                </c:pt>
                <c:pt idx="228">
                  <c:v>-7.1419999999999999E-3</c:v>
                </c:pt>
                <c:pt idx="229">
                  <c:v>-6.1650000000000003E-3</c:v>
                </c:pt>
                <c:pt idx="230">
                  <c:v>-7.6299999999999996E-3</c:v>
                </c:pt>
                <c:pt idx="231">
                  <c:v>-6.8970000000000004E-3</c:v>
                </c:pt>
                <c:pt idx="232">
                  <c:v>-6.6530000000000001E-3</c:v>
                </c:pt>
                <c:pt idx="233">
                  <c:v>-5.3099999999999996E-3</c:v>
                </c:pt>
                <c:pt idx="234">
                  <c:v>-8.3619999999999996E-3</c:v>
                </c:pt>
                <c:pt idx="235">
                  <c:v>-7.8740000000000008E-3</c:v>
                </c:pt>
                <c:pt idx="236">
                  <c:v>-3.7230000000000002E-3</c:v>
                </c:pt>
                <c:pt idx="237">
                  <c:v>-8.3619999999999996E-3</c:v>
                </c:pt>
                <c:pt idx="238">
                  <c:v>-6.1650000000000003E-3</c:v>
                </c:pt>
                <c:pt idx="239">
                  <c:v>-3.7230000000000002E-3</c:v>
                </c:pt>
                <c:pt idx="240">
                  <c:v>-6.1650000000000003E-3</c:v>
                </c:pt>
                <c:pt idx="241">
                  <c:v>-4.2119999999999996E-3</c:v>
                </c:pt>
                <c:pt idx="242">
                  <c:v>-4.4559999999999999E-3</c:v>
                </c:pt>
                <c:pt idx="243">
                  <c:v>-5.6769999999999998E-3</c:v>
                </c:pt>
                <c:pt idx="244">
                  <c:v>-6.4089999999999998E-3</c:v>
                </c:pt>
                <c:pt idx="245">
                  <c:v>-3.4789999999999999E-3</c:v>
                </c:pt>
                <c:pt idx="246">
                  <c:v>-5.6769999999999998E-3</c:v>
                </c:pt>
                <c:pt idx="247">
                  <c:v>-9.0950000000000007E-3</c:v>
                </c:pt>
                <c:pt idx="248">
                  <c:v>-4.2119999999999996E-3</c:v>
                </c:pt>
                <c:pt idx="249">
                  <c:v>-4.9439999999999996E-3</c:v>
                </c:pt>
                <c:pt idx="250">
                  <c:v>-8.6060000000000008E-3</c:v>
                </c:pt>
                <c:pt idx="251">
                  <c:v>-9.0950000000000007E-3</c:v>
                </c:pt>
                <c:pt idx="252">
                  <c:v>-7.1419999999999999E-3</c:v>
                </c:pt>
                <c:pt idx="253">
                  <c:v>-6.6530000000000001E-3</c:v>
                </c:pt>
                <c:pt idx="254">
                  <c:v>-5.1879999999999999E-3</c:v>
                </c:pt>
                <c:pt idx="255">
                  <c:v>-7.8740000000000008E-3</c:v>
                </c:pt>
                <c:pt idx="256">
                  <c:v>-4.9439999999999996E-3</c:v>
                </c:pt>
                <c:pt idx="257">
                  <c:v>-8.3619999999999996E-3</c:v>
                </c:pt>
                <c:pt idx="258">
                  <c:v>-6.6530000000000001E-3</c:v>
                </c:pt>
                <c:pt idx="259">
                  <c:v>-6.6530000000000001E-3</c:v>
                </c:pt>
                <c:pt idx="260">
                  <c:v>-8.6060000000000008E-3</c:v>
                </c:pt>
                <c:pt idx="261">
                  <c:v>-6.8970000000000004E-3</c:v>
                </c:pt>
                <c:pt idx="262">
                  <c:v>-6.2870000000000001E-3</c:v>
                </c:pt>
                <c:pt idx="263">
                  <c:v>-7.5079999999999999E-3</c:v>
                </c:pt>
                <c:pt idx="264">
                  <c:v>-5.6769999999999998E-3</c:v>
                </c:pt>
                <c:pt idx="265">
                  <c:v>-7.8740000000000008E-3</c:v>
                </c:pt>
                <c:pt idx="266">
                  <c:v>-6.6530000000000001E-3</c:v>
                </c:pt>
                <c:pt idx="267">
                  <c:v>-8.6060000000000008E-3</c:v>
                </c:pt>
                <c:pt idx="268">
                  <c:v>-6.1650000000000003E-3</c:v>
                </c:pt>
                <c:pt idx="269">
                  <c:v>-5.6769999999999998E-3</c:v>
                </c:pt>
                <c:pt idx="270">
                  <c:v>-6.7749999999999998E-3</c:v>
                </c:pt>
                <c:pt idx="271">
                  <c:v>-6.8970000000000004E-3</c:v>
                </c:pt>
                <c:pt idx="272">
                  <c:v>-7.8740000000000008E-3</c:v>
                </c:pt>
                <c:pt idx="273">
                  <c:v>-8.8509999999999995E-3</c:v>
                </c:pt>
                <c:pt idx="274">
                  <c:v>-5.0660000000000002E-3</c:v>
                </c:pt>
                <c:pt idx="275">
                  <c:v>-7.6299999999999996E-3</c:v>
                </c:pt>
                <c:pt idx="276">
                  <c:v>-5.1879999999999999E-3</c:v>
                </c:pt>
                <c:pt idx="277">
                  <c:v>-6.4089999999999998E-3</c:v>
                </c:pt>
                <c:pt idx="278">
                  <c:v>-5.3099999999999996E-3</c:v>
                </c:pt>
                <c:pt idx="279">
                  <c:v>-4.2119999999999996E-3</c:v>
                </c:pt>
                <c:pt idx="280">
                  <c:v>-4.7000000000000002E-3</c:v>
                </c:pt>
                <c:pt idx="281">
                  <c:v>-8.1180000000000002E-3</c:v>
                </c:pt>
                <c:pt idx="282">
                  <c:v>-6.6530000000000001E-3</c:v>
                </c:pt>
                <c:pt idx="283">
                  <c:v>-7.3860000000000002E-3</c:v>
                </c:pt>
                <c:pt idx="284">
                  <c:v>-5.4320000000000002E-3</c:v>
                </c:pt>
                <c:pt idx="285">
                  <c:v>-5.1879999999999999E-3</c:v>
                </c:pt>
                <c:pt idx="286">
                  <c:v>-5.6769999999999998E-3</c:v>
                </c:pt>
                <c:pt idx="287">
                  <c:v>-5.4320000000000002E-3</c:v>
                </c:pt>
                <c:pt idx="288">
                  <c:v>-5.4320000000000002E-3</c:v>
                </c:pt>
                <c:pt idx="289">
                  <c:v>-9.7050000000000001E-3</c:v>
                </c:pt>
                <c:pt idx="290">
                  <c:v>-9.3390000000000001E-3</c:v>
                </c:pt>
                <c:pt idx="291">
                  <c:v>-5.921E-3</c:v>
                </c:pt>
                <c:pt idx="292">
                  <c:v>-4.7000000000000002E-3</c:v>
                </c:pt>
                <c:pt idx="293">
                  <c:v>-4.2119999999999996E-3</c:v>
                </c:pt>
                <c:pt idx="294">
                  <c:v>-9.0950000000000007E-3</c:v>
                </c:pt>
                <c:pt idx="295">
                  <c:v>-8.3619999999999996E-3</c:v>
                </c:pt>
                <c:pt idx="296">
                  <c:v>-3.4789999999999999E-3</c:v>
                </c:pt>
                <c:pt idx="297">
                  <c:v>-4.9439999999999996E-3</c:v>
                </c:pt>
                <c:pt idx="298">
                  <c:v>-4.9439999999999996E-3</c:v>
                </c:pt>
                <c:pt idx="299">
                  <c:v>-7.6299999999999996E-3</c:v>
                </c:pt>
                <c:pt idx="300">
                  <c:v>-6.1650000000000003E-3</c:v>
                </c:pt>
                <c:pt idx="301">
                  <c:v>-9.4610000000000007E-3</c:v>
                </c:pt>
                <c:pt idx="302">
                  <c:v>-7.6299999999999996E-3</c:v>
                </c:pt>
                <c:pt idx="303">
                  <c:v>-4.4559999999999999E-3</c:v>
                </c:pt>
                <c:pt idx="304">
                  <c:v>-4.2119999999999996E-3</c:v>
                </c:pt>
                <c:pt idx="305">
                  <c:v>-6.6530000000000001E-3</c:v>
                </c:pt>
                <c:pt idx="306">
                  <c:v>-5.1879999999999999E-3</c:v>
                </c:pt>
                <c:pt idx="307">
                  <c:v>-5.1879999999999999E-3</c:v>
                </c:pt>
                <c:pt idx="308">
                  <c:v>-6.1650000000000003E-3</c:v>
                </c:pt>
                <c:pt idx="309">
                  <c:v>-5.1879999999999999E-3</c:v>
                </c:pt>
                <c:pt idx="310">
                  <c:v>-7.1419999999999999E-3</c:v>
                </c:pt>
                <c:pt idx="311">
                  <c:v>-5.6769999999999998E-3</c:v>
                </c:pt>
                <c:pt idx="312">
                  <c:v>-6.0429999999999998E-3</c:v>
                </c:pt>
                <c:pt idx="313">
                  <c:v>-5.921E-3</c:v>
                </c:pt>
                <c:pt idx="314">
                  <c:v>-7.9959999999999996E-3</c:v>
                </c:pt>
                <c:pt idx="315">
                  <c:v>-8.6060000000000008E-3</c:v>
                </c:pt>
                <c:pt idx="316">
                  <c:v>-7.7520000000000002E-3</c:v>
                </c:pt>
                <c:pt idx="317">
                  <c:v>-7.3860000000000002E-3</c:v>
                </c:pt>
                <c:pt idx="318">
                  <c:v>-6.4089999999999998E-3</c:v>
                </c:pt>
                <c:pt idx="319">
                  <c:v>-6.4089999999999998E-3</c:v>
                </c:pt>
                <c:pt idx="320">
                  <c:v>-4.3340000000000002E-3</c:v>
                </c:pt>
                <c:pt idx="321">
                  <c:v>-5.4320000000000002E-3</c:v>
                </c:pt>
                <c:pt idx="322">
                  <c:v>-6.2870000000000001E-3</c:v>
                </c:pt>
                <c:pt idx="323">
                  <c:v>-8.6060000000000008E-3</c:v>
                </c:pt>
                <c:pt idx="324">
                  <c:v>-7.8740000000000008E-3</c:v>
                </c:pt>
                <c:pt idx="325">
                  <c:v>-5.7990000000000003E-3</c:v>
                </c:pt>
                <c:pt idx="326">
                  <c:v>-5.921E-3</c:v>
                </c:pt>
                <c:pt idx="327">
                  <c:v>-5.7990000000000003E-3</c:v>
                </c:pt>
                <c:pt idx="328">
                  <c:v>-8.8509999999999995E-3</c:v>
                </c:pt>
                <c:pt idx="329">
                  <c:v>-7.5079999999999999E-3</c:v>
                </c:pt>
                <c:pt idx="330">
                  <c:v>-4.2119999999999996E-3</c:v>
                </c:pt>
                <c:pt idx="331">
                  <c:v>-9.8270000000000007E-3</c:v>
                </c:pt>
                <c:pt idx="332">
                  <c:v>-5.921E-3</c:v>
                </c:pt>
                <c:pt idx="333">
                  <c:v>-5.1879999999999999E-3</c:v>
                </c:pt>
                <c:pt idx="334">
                  <c:v>-6.6530000000000001E-3</c:v>
                </c:pt>
                <c:pt idx="335">
                  <c:v>-5.1879999999999999E-3</c:v>
                </c:pt>
                <c:pt idx="336">
                  <c:v>-6.2870000000000001E-3</c:v>
                </c:pt>
                <c:pt idx="337">
                  <c:v>-6.2870000000000001E-3</c:v>
                </c:pt>
                <c:pt idx="338">
                  <c:v>-4.7000000000000002E-3</c:v>
                </c:pt>
                <c:pt idx="339">
                  <c:v>-5.7990000000000003E-3</c:v>
                </c:pt>
                <c:pt idx="340">
                  <c:v>-6.4089999999999998E-3</c:v>
                </c:pt>
                <c:pt idx="341">
                  <c:v>-6.6530000000000001E-3</c:v>
                </c:pt>
                <c:pt idx="342">
                  <c:v>-9.3390000000000001E-3</c:v>
                </c:pt>
                <c:pt idx="343">
                  <c:v>-5.4320000000000002E-3</c:v>
                </c:pt>
                <c:pt idx="344">
                  <c:v>-6.6530000000000001E-3</c:v>
                </c:pt>
                <c:pt idx="345">
                  <c:v>-9.8270000000000007E-3</c:v>
                </c:pt>
                <c:pt idx="346">
                  <c:v>-6.8970000000000004E-3</c:v>
                </c:pt>
                <c:pt idx="347">
                  <c:v>-7.6299999999999996E-3</c:v>
                </c:pt>
                <c:pt idx="348">
                  <c:v>-6.0429999999999998E-3</c:v>
                </c:pt>
                <c:pt idx="349">
                  <c:v>-8.8509999999999995E-3</c:v>
                </c:pt>
                <c:pt idx="350">
                  <c:v>-7.5079999999999999E-3</c:v>
                </c:pt>
                <c:pt idx="351">
                  <c:v>-6.6530000000000001E-3</c:v>
                </c:pt>
                <c:pt idx="352">
                  <c:v>-6.2870000000000001E-3</c:v>
                </c:pt>
                <c:pt idx="353">
                  <c:v>-5.921E-3</c:v>
                </c:pt>
                <c:pt idx="354">
                  <c:v>-5.6769999999999998E-3</c:v>
                </c:pt>
                <c:pt idx="355">
                  <c:v>-1.0071E-2</c:v>
                </c:pt>
                <c:pt idx="356">
                  <c:v>-6.4089999999999998E-3</c:v>
                </c:pt>
                <c:pt idx="357">
                  <c:v>-6.5310000000000003E-3</c:v>
                </c:pt>
                <c:pt idx="358">
                  <c:v>-6.6530000000000001E-3</c:v>
                </c:pt>
                <c:pt idx="359">
                  <c:v>-6.1650000000000003E-3</c:v>
                </c:pt>
                <c:pt idx="360">
                  <c:v>-7.3860000000000002E-3</c:v>
                </c:pt>
                <c:pt idx="361">
                  <c:v>-6.6530000000000001E-3</c:v>
                </c:pt>
                <c:pt idx="362">
                  <c:v>-8.8509999999999995E-3</c:v>
                </c:pt>
                <c:pt idx="363">
                  <c:v>-7.8740000000000008E-3</c:v>
                </c:pt>
                <c:pt idx="364">
                  <c:v>-6.4089999999999998E-3</c:v>
                </c:pt>
                <c:pt idx="365">
                  <c:v>-7.1419999999999999E-3</c:v>
                </c:pt>
                <c:pt idx="366">
                  <c:v>-9.3390000000000001E-3</c:v>
                </c:pt>
                <c:pt idx="367">
                  <c:v>-7.3860000000000002E-3</c:v>
                </c:pt>
                <c:pt idx="368">
                  <c:v>-3.4789999999999999E-3</c:v>
                </c:pt>
                <c:pt idx="369">
                  <c:v>-5.6769999999999998E-3</c:v>
                </c:pt>
                <c:pt idx="370">
                  <c:v>-5.6769999999999998E-3</c:v>
                </c:pt>
                <c:pt idx="371">
                  <c:v>-7.5079999999999999E-3</c:v>
                </c:pt>
                <c:pt idx="372">
                  <c:v>-6.6530000000000001E-3</c:v>
                </c:pt>
                <c:pt idx="373">
                  <c:v>-7.6299999999999996E-3</c:v>
                </c:pt>
                <c:pt idx="374">
                  <c:v>-8.3619999999999996E-3</c:v>
                </c:pt>
                <c:pt idx="375">
                  <c:v>-6.6530000000000001E-3</c:v>
                </c:pt>
                <c:pt idx="376">
                  <c:v>-5.6769999999999998E-3</c:v>
                </c:pt>
                <c:pt idx="377">
                  <c:v>-6.6530000000000001E-3</c:v>
                </c:pt>
                <c:pt idx="378">
                  <c:v>-3.9680000000000002E-3</c:v>
                </c:pt>
                <c:pt idx="379">
                  <c:v>-7.7520000000000002E-3</c:v>
                </c:pt>
                <c:pt idx="380">
                  <c:v>-5.1879999999999999E-3</c:v>
                </c:pt>
                <c:pt idx="381">
                  <c:v>-9.8270000000000007E-3</c:v>
                </c:pt>
                <c:pt idx="382">
                  <c:v>-6.5310000000000003E-3</c:v>
                </c:pt>
                <c:pt idx="383">
                  <c:v>-5.1879999999999999E-3</c:v>
                </c:pt>
                <c:pt idx="384">
                  <c:v>-7.8740000000000008E-3</c:v>
                </c:pt>
                <c:pt idx="385">
                  <c:v>-6.6530000000000001E-3</c:v>
                </c:pt>
                <c:pt idx="386">
                  <c:v>-8.8509999999999995E-3</c:v>
                </c:pt>
                <c:pt idx="387">
                  <c:v>-6.0429999999999998E-3</c:v>
                </c:pt>
                <c:pt idx="388">
                  <c:v>-5.4320000000000002E-3</c:v>
                </c:pt>
                <c:pt idx="389">
                  <c:v>-7.1419999999999999E-3</c:v>
                </c:pt>
                <c:pt idx="390">
                  <c:v>-7.5079999999999999E-3</c:v>
                </c:pt>
                <c:pt idx="391">
                  <c:v>-6.5310000000000003E-3</c:v>
                </c:pt>
                <c:pt idx="392">
                  <c:v>-7.3860000000000002E-3</c:v>
                </c:pt>
                <c:pt idx="393">
                  <c:v>-8.1180000000000002E-3</c:v>
                </c:pt>
                <c:pt idx="394">
                  <c:v>-4.9439999999999996E-3</c:v>
                </c:pt>
                <c:pt idx="395">
                  <c:v>-3.8449999999999999E-3</c:v>
                </c:pt>
                <c:pt idx="396">
                  <c:v>-4.9439999999999996E-3</c:v>
                </c:pt>
                <c:pt idx="397">
                  <c:v>-7.8740000000000008E-3</c:v>
                </c:pt>
                <c:pt idx="398">
                  <c:v>-5.921E-3</c:v>
                </c:pt>
                <c:pt idx="399">
                  <c:v>-6.4089999999999998E-3</c:v>
                </c:pt>
                <c:pt idx="400">
                  <c:v>-6.6530000000000001E-3</c:v>
                </c:pt>
                <c:pt idx="401">
                  <c:v>-7.6299999999999996E-3</c:v>
                </c:pt>
                <c:pt idx="402">
                  <c:v>-9.3390000000000001E-3</c:v>
                </c:pt>
                <c:pt idx="403">
                  <c:v>-8.2400000000000008E-3</c:v>
                </c:pt>
                <c:pt idx="404">
                  <c:v>-7.1419999999999999E-3</c:v>
                </c:pt>
                <c:pt idx="405">
                  <c:v>-6.6530000000000001E-3</c:v>
                </c:pt>
                <c:pt idx="406">
                  <c:v>-5.555E-3</c:v>
                </c:pt>
                <c:pt idx="407">
                  <c:v>-5.1879999999999999E-3</c:v>
                </c:pt>
                <c:pt idx="408">
                  <c:v>-7.1419999999999999E-3</c:v>
                </c:pt>
                <c:pt idx="409">
                  <c:v>-7.5079999999999999E-3</c:v>
                </c:pt>
                <c:pt idx="410">
                  <c:v>-6.4089999999999998E-3</c:v>
                </c:pt>
                <c:pt idx="411">
                  <c:v>-6.5310000000000003E-3</c:v>
                </c:pt>
                <c:pt idx="412">
                  <c:v>-6.6530000000000001E-3</c:v>
                </c:pt>
                <c:pt idx="413">
                  <c:v>-6.4089999999999998E-3</c:v>
                </c:pt>
                <c:pt idx="414">
                  <c:v>-8.6060000000000008E-3</c:v>
                </c:pt>
                <c:pt idx="415">
                  <c:v>-6.6530000000000001E-3</c:v>
                </c:pt>
                <c:pt idx="416">
                  <c:v>-5.0660000000000002E-3</c:v>
                </c:pt>
                <c:pt idx="417">
                  <c:v>-7.8740000000000008E-3</c:v>
                </c:pt>
                <c:pt idx="418">
                  <c:v>-8.1180000000000002E-3</c:v>
                </c:pt>
                <c:pt idx="419">
                  <c:v>-5.921E-3</c:v>
                </c:pt>
                <c:pt idx="420">
                  <c:v>-6.4089999999999998E-3</c:v>
                </c:pt>
                <c:pt idx="421">
                  <c:v>-5.7990000000000003E-3</c:v>
                </c:pt>
                <c:pt idx="422">
                  <c:v>-7.1419999999999999E-3</c:v>
                </c:pt>
                <c:pt idx="423">
                  <c:v>-4.8219999999999999E-3</c:v>
                </c:pt>
                <c:pt idx="424">
                  <c:v>-6.8970000000000004E-3</c:v>
                </c:pt>
                <c:pt idx="425">
                  <c:v>-6.4089999999999998E-3</c:v>
                </c:pt>
                <c:pt idx="426">
                  <c:v>-5.7990000000000003E-3</c:v>
                </c:pt>
                <c:pt idx="427">
                  <c:v>-5.1879999999999999E-3</c:v>
                </c:pt>
                <c:pt idx="428">
                  <c:v>-6.6530000000000001E-3</c:v>
                </c:pt>
                <c:pt idx="429">
                  <c:v>-5.4320000000000002E-3</c:v>
                </c:pt>
                <c:pt idx="430">
                  <c:v>-6.4089999999999998E-3</c:v>
                </c:pt>
                <c:pt idx="431">
                  <c:v>-4.7000000000000002E-3</c:v>
                </c:pt>
                <c:pt idx="432">
                  <c:v>-7.2639999999999996E-3</c:v>
                </c:pt>
                <c:pt idx="433">
                  <c:v>-6.4089999999999998E-3</c:v>
                </c:pt>
                <c:pt idx="434">
                  <c:v>-6.7749999999999998E-3</c:v>
                </c:pt>
                <c:pt idx="435">
                  <c:v>-6.2870000000000001E-3</c:v>
                </c:pt>
                <c:pt idx="436">
                  <c:v>-6.4089999999999998E-3</c:v>
                </c:pt>
                <c:pt idx="437">
                  <c:v>-5.921E-3</c:v>
                </c:pt>
                <c:pt idx="438">
                  <c:v>-7.7520000000000002E-3</c:v>
                </c:pt>
                <c:pt idx="439">
                  <c:v>-5.3099999999999996E-3</c:v>
                </c:pt>
                <c:pt idx="440">
                  <c:v>-5.1879999999999999E-3</c:v>
                </c:pt>
                <c:pt idx="441">
                  <c:v>-6.8970000000000004E-3</c:v>
                </c:pt>
                <c:pt idx="442">
                  <c:v>-6.1650000000000003E-3</c:v>
                </c:pt>
                <c:pt idx="443">
                  <c:v>-7.6299999999999996E-3</c:v>
                </c:pt>
                <c:pt idx="444">
                  <c:v>-6.0429999999999998E-3</c:v>
                </c:pt>
                <c:pt idx="445">
                  <c:v>-5.6769999999999998E-3</c:v>
                </c:pt>
                <c:pt idx="446">
                  <c:v>-7.2639999999999996E-3</c:v>
                </c:pt>
                <c:pt idx="447">
                  <c:v>-6.8970000000000004E-3</c:v>
                </c:pt>
                <c:pt idx="448">
                  <c:v>-8.2400000000000008E-3</c:v>
                </c:pt>
                <c:pt idx="449">
                  <c:v>-7.6299999999999996E-3</c:v>
                </c:pt>
                <c:pt idx="450">
                  <c:v>-5.921E-3</c:v>
                </c:pt>
                <c:pt idx="451">
                  <c:v>-3.235E-3</c:v>
                </c:pt>
                <c:pt idx="452">
                  <c:v>-5.921E-3</c:v>
                </c:pt>
                <c:pt idx="453">
                  <c:v>-7.1419999999999999E-3</c:v>
                </c:pt>
                <c:pt idx="454">
                  <c:v>-6.2870000000000001E-3</c:v>
                </c:pt>
                <c:pt idx="455">
                  <c:v>-8.6060000000000008E-3</c:v>
                </c:pt>
                <c:pt idx="456">
                  <c:v>-6.8970000000000004E-3</c:v>
                </c:pt>
                <c:pt idx="457">
                  <c:v>-8.7290000000000006E-3</c:v>
                </c:pt>
                <c:pt idx="458">
                  <c:v>-7.8740000000000008E-3</c:v>
                </c:pt>
                <c:pt idx="459">
                  <c:v>-5.4320000000000002E-3</c:v>
                </c:pt>
                <c:pt idx="460">
                  <c:v>-6.6530000000000001E-3</c:v>
                </c:pt>
                <c:pt idx="461">
                  <c:v>-5.1879999999999999E-3</c:v>
                </c:pt>
                <c:pt idx="462">
                  <c:v>-6.8970000000000004E-3</c:v>
                </c:pt>
                <c:pt idx="463">
                  <c:v>-4.4559999999999999E-3</c:v>
                </c:pt>
                <c:pt idx="464">
                  <c:v>-8.1180000000000002E-3</c:v>
                </c:pt>
                <c:pt idx="465">
                  <c:v>-1.1292E-2</c:v>
                </c:pt>
                <c:pt idx="466">
                  <c:v>-8.8509999999999995E-3</c:v>
                </c:pt>
                <c:pt idx="467">
                  <c:v>-8.6060000000000008E-3</c:v>
                </c:pt>
                <c:pt idx="468">
                  <c:v>-1.1048000000000001E-2</c:v>
                </c:pt>
                <c:pt idx="469">
                  <c:v>-4.9439999999999996E-3</c:v>
                </c:pt>
                <c:pt idx="470">
                  <c:v>6.7100000000000005E-4</c:v>
                </c:pt>
                <c:pt idx="471">
                  <c:v>-6.5310000000000003E-3</c:v>
                </c:pt>
                <c:pt idx="472">
                  <c:v>-4.7000000000000002E-3</c:v>
                </c:pt>
                <c:pt idx="473">
                  <c:v>-6.6530000000000001E-3</c:v>
                </c:pt>
                <c:pt idx="474">
                  <c:v>-5.921E-3</c:v>
                </c:pt>
                <c:pt idx="475">
                  <c:v>-5.921E-3</c:v>
                </c:pt>
                <c:pt idx="476">
                  <c:v>-6.1650000000000003E-3</c:v>
                </c:pt>
                <c:pt idx="477">
                  <c:v>-4.5779999999999996E-3</c:v>
                </c:pt>
                <c:pt idx="478">
                  <c:v>-4.9439999999999996E-3</c:v>
                </c:pt>
                <c:pt idx="479">
                  <c:v>-6.6530000000000001E-3</c:v>
                </c:pt>
                <c:pt idx="480">
                  <c:v>-5.6769999999999998E-3</c:v>
                </c:pt>
                <c:pt idx="481">
                  <c:v>-5.4320000000000002E-3</c:v>
                </c:pt>
                <c:pt idx="482">
                  <c:v>-8.4840000000000002E-3</c:v>
                </c:pt>
                <c:pt idx="483">
                  <c:v>-6.1650000000000003E-3</c:v>
                </c:pt>
                <c:pt idx="484">
                  <c:v>-7.6299999999999996E-3</c:v>
                </c:pt>
                <c:pt idx="485">
                  <c:v>-1.0316000000000001E-2</c:v>
                </c:pt>
                <c:pt idx="486">
                  <c:v>-5.4320000000000002E-3</c:v>
                </c:pt>
                <c:pt idx="487">
                  <c:v>-4.4559999999999999E-3</c:v>
                </c:pt>
                <c:pt idx="488">
                  <c:v>-8.6060000000000008E-3</c:v>
                </c:pt>
                <c:pt idx="489">
                  <c:v>-4.2119999999999996E-3</c:v>
                </c:pt>
                <c:pt idx="490">
                  <c:v>-4.7000000000000002E-3</c:v>
                </c:pt>
                <c:pt idx="491">
                  <c:v>-7.3860000000000002E-3</c:v>
                </c:pt>
                <c:pt idx="492">
                  <c:v>-5.921E-3</c:v>
                </c:pt>
                <c:pt idx="493">
                  <c:v>-6.6530000000000001E-3</c:v>
                </c:pt>
                <c:pt idx="494">
                  <c:v>-5.921E-3</c:v>
                </c:pt>
                <c:pt idx="495">
                  <c:v>-8.1180000000000002E-3</c:v>
                </c:pt>
                <c:pt idx="496">
                  <c:v>-4.2119999999999996E-3</c:v>
                </c:pt>
                <c:pt idx="497">
                  <c:v>-5.1879999999999999E-3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3-49CD-BBA6-E2FCE433352D}"/>
            </c:ext>
          </c:extLst>
        </c:ser>
        <c:ser>
          <c:idx val="1"/>
          <c:order val="1"/>
          <c:tx>
            <c:strRef>
              <c:f>'X values'!$B$1</c:f>
              <c:strCache>
                <c:ptCount val="1"/>
                <c:pt idx="0">
                  <c:v>Still100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'X values'!$B$2:$B$499</c:f>
              <c:numCache>
                <c:formatCode>General</c:formatCode>
                <c:ptCount val="498"/>
                <c:pt idx="0">
                  <c:v>-7.5079999999999999E-3</c:v>
                </c:pt>
                <c:pt idx="1">
                  <c:v>-6.6530000000000001E-3</c:v>
                </c:pt>
                <c:pt idx="2">
                  <c:v>-8.3619999999999996E-3</c:v>
                </c:pt>
                <c:pt idx="3">
                  <c:v>-5.921E-3</c:v>
                </c:pt>
                <c:pt idx="4">
                  <c:v>-5.555E-3</c:v>
                </c:pt>
                <c:pt idx="5">
                  <c:v>-7.6299999999999996E-3</c:v>
                </c:pt>
                <c:pt idx="6">
                  <c:v>-5.6769999999999998E-3</c:v>
                </c:pt>
                <c:pt idx="7">
                  <c:v>-7.6299999999999996E-3</c:v>
                </c:pt>
                <c:pt idx="8">
                  <c:v>-7.3860000000000002E-3</c:v>
                </c:pt>
                <c:pt idx="9">
                  <c:v>-6.1650000000000003E-3</c:v>
                </c:pt>
                <c:pt idx="10">
                  <c:v>-8.3619999999999996E-3</c:v>
                </c:pt>
                <c:pt idx="11">
                  <c:v>-9.8270000000000007E-3</c:v>
                </c:pt>
                <c:pt idx="12">
                  <c:v>-6.6530000000000001E-3</c:v>
                </c:pt>
                <c:pt idx="13">
                  <c:v>-7.9959999999999996E-3</c:v>
                </c:pt>
                <c:pt idx="14">
                  <c:v>-6.4089999999999998E-3</c:v>
                </c:pt>
                <c:pt idx="15">
                  <c:v>-8.3619999999999996E-3</c:v>
                </c:pt>
                <c:pt idx="16">
                  <c:v>-5.1879999999999999E-3</c:v>
                </c:pt>
                <c:pt idx="17">
                  <c:v>-6.4089999999999998E-3</c:v>
                </c:pt>
                <c:pt idx="18">
                  <c:v>-4.9439999999999996E-3</c:v>
                </c:pt>
                <c:pt idx="19">
                  <c:v>-7.3860000000000002E-3</c:v>
                </c:pt>
                <c:pt idx="20">
                  <c:v>-7.8740000000000008E-3</c:v>
                </c:pt>
                <c:pt idx="21">
                  <c:v>-8.1180000000000002E-3</c:v>
                </c:pt>
                <c:pt idx="22">
                  <c:v>-7.0190000000000001E-3</c:v>
                </c:pt>
                <c:pt idx="23">
                  <c:v>-8.1180000000000002E-3</c:v>
                </c:pt>
                <c:pt idx="24">
                  <c:v>-8.1180000000000002E-3</c:v>
                </c:pt>
                <c:pt idx="25">
                  <c:v>-7.6299999999999996E-3</c:v>
                </c:pt>
                <c:pt idx="26">
                  <c:v>-8.2400000000000008E-3</c:v>
                </c:pt>
                <c:pt idx="27">
                  <c:v>-4.3340000000000002E-3</c:v>
                </c:pt>
                <c:pt idx="28">
                  <c:v>-7.7520000000000002E-3</c:v>
                </c:pt>
                <c:pt idx="29">
                  <c:v>-6.6530000000000001E-3</c:v>
                </c:pt>
                <c:pt idx="30">
                  <c:v>-7.6299999999999996E-3</c:v>
                </c:pt>
                <c:pt idx="31">
                  <c:v>-5.6769999999999998E-3</c:v>
                </c:pt>
                <c:pt idx="32">
                  <c:v>-5.7990000000000003E-3</c:v>
                </c:pt>
                <c:pt idx="33">
                  <c:v>-7.1419999999999999E-3</c:v>
                </c:pt>
                <c:pt idx="34">
                  <c:v>-7.6299999999999996E-3</c:v>
                </c:pt>
                <c:pt idx="35">
                  <c:v>-7.3860000000000002E-3</c:v>
                </c:pt>
                <c:pt idx="36">
                  <c:v>-7.8740000000000008E-3</c:v>
                </c:pt>
                <c:pt idx="37">
                  <c:v>-7.6299999999999996E-3</c:v>
                </c:pt>
                <c:pt idx="38">
                  <c:v>-8.2400000000000008E-3</c:v>
                </c:pt>
                <c:pt idx="39">
                  <c:v>-7.9959999999999996E-3</c:v>
                </c:pt>
                <c:pt idx="40">
                  <c:v>-6.6530000000000001E-3</c:v>
                </c:pt>
                <c:pt idx="41">
                  <c:v>-7.1419999999999999E-3</c:v>
                </c:pt>
                <c:pt idx="42">
                  <c:v>-8.3619999999999996E-3</c:v>
                </c:pt>
                <c:pt idx="43">
                  <c:v>-8.1180000000000002E-3</c:v>
                </c:pt>
                <c:pt idx="44">
                  <c:v>-7.1419999999999999E-3</c:v>
                </c:pt>
                <c:pt idx="45">
                  <c:v>-7.1419999999999999E-3</c:v>
                </c:pt>
                <c:pt idx="46">
                  <c:v>-7.8740000000000008E-3</c:v>
                </c:pt>
                <c:pt idx="47">
                  <c:v>-5.7990000000000003E-3</c:v>
                </c:pt>
                <c:pt idx="48">
                  <c:v>-8.1180000000000002E-3</c:v>
                </c:pt>
                <c:pt idx="49">
                  <c:v>-8.8509999999999995E-3</c:v>
                </c:pt>
                <c:pt idx="50">
                  <c:v>-7.3860000000000002E-3</c:v>
                </c:pt>
                <c:pt idx="51">
                  <c:v>-7.7520000000000002E-3</c:v>
                </c:pt>
                <c:pt idx="52">
                  <c:v>-6.4089999999999998E-3</c:v>
                </c:pt>
                <c:pt idx="53">
                  <c:v>-9.0950000000000007E-3</c:v>
                </c:pt>
                <c:pt idx="54">
                  <c:v>-7.1419999999999999E-3</c:v>
                </c:pt>
                <c:pt idx="55">
                  <c:v>-8.1180000000000002E-3</c:v>
                </c:pt>
                <c:pt idx="56">
                  <c:v>-5.6769999999999998E-3</c:v>
                </c:pt>
                <c:pt idx="57">
                  <c:v>-7.8740000000000008E-3</c:v>
                </c:pt>
                <c:pt idx="58">
                  <c:v>-7.6299999999999996E-3</c:v>
                </c:pt>
                <c:pt idx="59">
                  <c:v>-6.8970000000000004E-3</c:v>
                </c:pt>
                <c:pt idx="60">
                  <c:v>-9.0950000000000007E-3</c:v>
                </c:pt>
                <c:pt idx="61">
                  <c:v>-7.5079999999999999E-3</c:v>
                </c:pt>
                <c:pt idx="62">
                  <c:v>-7.1419999999999999E-3</c:v>
                </c:pt>
                <c:pt idx="63">
                  <c:v>-8.8509999999999995E-3</c:v>
                </c:pt>
                <c:pt idx="64">
                  <c:v>-7.8740000000000008E-3</c:v>
                </c:pt>
                <c:pt idx="65">
                  <c:v>-8.2400000000000008E-3</c:v>
                </c:pt>
                <c:pt idx="66">
                  <c:v>-6.7749999999999998E-3</c:v>
                </c:pt>
                <c:pt idx="67">
                  <c:v>-6.8970000000000004E-3</c:v>
                </c:pt>
                <c:pt idx="68">
                  <c:v>-4.7000000000000002E-3</c:v>
                </c:pt>
                <c:pt idx="69">
                  <c:v>-5.1879999999999999E-3</c:v>
                </c:pt>
                <c:pt idx="70">
                  <c:v>-7.7520000000000002E-3</c:v>
                </c:pt>
                <c:pt idx="71">
                  <c:v>-5.4320000000000002E-3</c:v>
                </c:pt>
                <c:pt idx="72">
                  <c:v>-7.3860000000000002E-3</c:v>
                </c:pt>
                <c:pt idx="73">
                  <c:v>-6.6530000000000001E-3</c:v>
                </c:pt>
                <c:pt idx="74">
                  <c:v>-6.8970000000000004E-3</c:v>
                </c:pt>
                <c:pt idx="75">
                  <c:v>-6.1650000000000003E-3</c:v>
                </c:pt>
                <c:pt idx="76">
                  <c:v>-7.8740000000000008E-3</c:v>
                </c:pt>
                <c:pt idx="77">
                  <c:v>-6.4089999999999998E-3</c:v>
                </c:pt>
                <c:pt idx="78">
                  <c:v>-9.3390000000000001E-3</c:v>
                </c:pt>
                <c:pt idx="79">
                  <c:v>-4.3340000000000002E-3</c:v>
                </c:pt>
                <c:pt idx="80">
                  <c:v>-7.0190000000000001E-3</c:v>
                </c:pt>
                <c:pt idx="81">
                  <c:v>-3.9680000000000002E-3</c:v>
                </c:pt>
                <c:pt idx="82">
                  <c:v>-4.7000000000000002E-3</c:v>
                </c:pt>
                <c:pt idx="83">
                  <c:v>-6.5310000000000003E-3</c:v>
                </c:pt>
                <c:pt idx="84">
                  <c:v>-5.921E-3</c:v>
                </c:pt>
                <c:pt idx="85">
                  <c:v>-7.8740000000000008E-3</c:v>
                </c:pt>
                <c:pt idx="86">
                  <c:v>-5.921E-3</c:v>
                </c:pt>
                <c:pt idx="87">
                  <c:v>-1.1781E-2</c:v>
                </c:pt>
                <c:pt idx="88">
                  <c:v>-6.7749999999999998E-3</c:v>
                </c:pt>
                <c:pt idx="89">
                  <c:v>-7.8740000000000008E-3</c:v>
                </c:pt>
                <c:pt idx="90">
                  <c:v>-6.8970000000000004E-3</c:v>
                </c:pt>
                <c:pt idx="91">
                  <c:v>-5.555E-3</c:v>
                </c:pt>
                <c:pt idx="92">
                  <c:v>-7.7520000000000002E-3</c:v>
                </c:pt>
                <c:pt idx="93">
                  <c:v>-1.0316000000000001E-2</c:v>
                </c:pt>
                <c:pt idx="94">
                  <c:v>-4.7000000000000002E-3</c:v>
                </c:pt>
                <c:pt idx="95">
                  <c:v>-5.921E-3</c:v>
                </c:pt>
                <c:pt idx="96">
                  <c:v>-7.7520000000000002E-3</c:v>
                </c:pt>
                <c:pt idx="97">
                  <c:v>-5.1879999999999999E-3</c:v>
                </c:pt>
                <c:pt idx="98">
                  <c:v>-7.2639999999999996E-3</c:v>
                </c:pt>
                <c:pt idx="99">
                  <c:v>-6.8970000000000004E-3</c:v>
                </c:pt>
                <c:pt idx="100">
                  <c:v>-1.056E-2</c:v>
                </c:pt>
                <c:pt idx="101">
                  <c:v>-7.7520000000000002E-3</c:v>
                </c:pt>
                <c:pt idx="102">
                  <c:v>-7.6299999999999996E-3</c:v>
                </c:pt>
                <c:pt idx="103">
                  <c:v>-7.8740000000000008E-3</c:v>
                </c:pt>
                <c:pt idx="104">
                  <c:v>-7.5079999999999999E-3</c:v>
                </c:pt>
                <c:pt idx="105">
                  <c:v>-8.1180000000000002E-3</c:v>
                </c:pt>
                <c:pt idx="106">
                  <c:v>-8.6060000000000008E-3</c:v>
                </c:pt>
                <c:pt idx="107">
                  <c:v>-4.9439999999999996E-3</c:v>
                </c:pt>
                <c:pt idx="108">
                  <c:v>-6.4089999999999998E-3</c:v>
                </c:pt>
                <c:pt idx="109">
                  <c:v>-9.5829999999999995E-3</c:v>
                </c:pt>
                <c:pt idx="110">
                  <c:v>-5.921E-3</c:v>
                </c:pt>
                <c:pt idx="111">
                  <c:v>-7.6299999999999996E-3</c:v>
                </c:pt>
                <c:pt idx="112">
                  <c:v>-8.3619999999999996E-3</c:v>
                </c:pt>
                <c:pt idx="113">
                  <c:v>-1.0803999999999999E-2</c:v>
                </c:pt>
                <c:pt idx="114">
                  <c:v>-7.3860000000000002E-3</c:v>
                </c:pt>
                <c:pt idx="115">
                  <c:v>-7.0190000000000001E-3</c:v>
                </c:pt>
                <c:pt idx="116">
                  <c:v>-6.6530000000000001E-3</c:v>
                </c:pt>
                <c:pt idx="117">
                  <c:v>-7.9959999999999996E-3</c:v>
                </c:pt>
                <c:pt idx="118">
                  <c:v>-7.6299999999999996E-3</c:v>
                </c:pt>
                <c:pt idx="119">
                  <c:v>-4.2119999999999996E-3</c:v>
                </c:pt>
                <c:pt idx="120">
                  <c:v>-6.4089999999999998E-3</c:v>
                </c:pt>
                <c:pt idx="121">
                  <c:v>-5.1879999999999999E-3</c:v>
                </c:pt>
                <c:pt idx="122">
                  <c:v>-5.4320000000000002E-3</c:v>
                </c:pt>
                <c:pt idx="123">
                  <c:v>-5.921E-3</c:v>
                </c:pt>
                <c:pt idx="124">
                  <c:v>-8.8509999999999995E-3</c:v>
                </c:pt>
                <c:pt idx="125">
                  <c:v>-3.235E-3</c:v>
                </c:pt>
                <c:pt idx="126">
                  <c:v>-9.8270000000000007E-3</c:v>
                </c:pt>
                <c:pt idx="127">
                  <c:v>-6.8970000000000004E-3</c:v>
                </c:pt>
                <c:pt idx="128">
                  <c:v>-1.0316000000000001E-2</c:v>
                </c:pt>
                <c:pt idx="129">
                  <c:v>-6.7749999999999998E-3</c:v>
                </c:pt>
                <c:pt idx="130">
                  <c:v>-9.3390000000000001E-3</c:v>
                </c:pt>
                <c:pt idx="131">
                  <c:v>-5.921E-3</c:v>
                </c:pt>
                <c:pt idx="132">
                  <c:v>-8.1180000000000002E-3</c:v>
                </c:pt>
                <c:pt idx="133">
                  <c:v>-7.6299999999999996E-3</c:v>
                </c:pt>
                <c:pt idx="134">
                  <c:v>-3.7230000000000002E-3</c:v>
                </c:pt>
                <c:pt idx="135">
                  <c:v>-6.6530000000000001E-3</c:v>
                </c:pt>
                <c:pt idx="136">
                  <c:v>-7.8740000000000008E-3</c:v>
                </c:pt>
                <c:pt idx="137">
                  <c:v>-7.1419999999999999E-3</c:v>
                </c:pt>
                <c:pt idx="138">
                  <c:v>-3.235E-3</c:v>
                </c:pt>
                <c:pt idx="139">
                  <c:v>-7.8740000000000008E-3</c:v>
                </c:pt>
                <c:pt idx="140">
                  <c:v>-5.921E-3</c:v>
                </c:pt>
                <c:pt idx="141">
                  <c:v>-8.3619999999999996E-3</c:v>
                </c:pt>
                <c:pt idx="142">
                  <c:v>-7.6299999999999996E-3</c:v>
                </c:pt>
                <c:pt idx="143">
                  <c:v>-6.4089999999999998E-3</c:v>
                </c:pt>
                <c:pt idx="144">
                  <c:v>-7.6299999999999996E-3</c:v>
                </c:pt>
                <c:pt idx="145">
                  <c:v>-7.8740000000000008E-3</c:v>
                </c:pt>
                <c:pt idx="146">
                  <c:v>-7.6299999999999996E-3</c:v>
                </c:pt>
                <c:pt idx="147">
                  <c:v>-6.8970000000000004E-3</c:v>
                </c:pt>
                <c:pt idx="148">
                  <c:v>-7.1419999999999999E-3</c:v>
                </c:pt>
                <c:pt idx="149">
                  <c:v>-6.6530000000000001E-3</c:v>
                </c:pt>
                <c:pt idx="150">
                  <c:v>-6.4089999999999998E-3</c:v>
                </c:pt>
                <c:pt idx="151">
                  <c:v>-4.5779999999999996E-3</c:v>
                </c:pt>
                <c:pt idx="152">
                  <c:v>-6.2870000000000001E-3</c:v>
                </c:pt>
                <c:pt idx="153">
                  <c:v>-1.1781E-2</c:v>
                </c:pt>
                <c:pt idx="154">
                  <c:v>-3.7230000000000002E-3</c:v>
                </c:pt>
                <c:pt idx="155">
                  <c:v>-6.8970000000000004E-3</c:v>
                </c:pt>
                <c:pt idx="156">
                  <c:v>-6.8970000000000004E-3</c:v>
                </c:pt>
                <c:pt idx="157">
                  <c:v>-7.3860000000000002E-3</c:v>
                </c:pt>
                <c:pt idx="158">
                  <c:v>-7.1419999999999999E-3</c:v>
                </c:pt>
                <c:pt idx="159">
                  <c:v>-8.3619999999999996E-3</c:v>
                </c:pt>
                <c:pt idx="160">
                  <c:v>-5.0660000000000002E-3</c:v>
                </c:pt>
                <c:pt idx="161">
                  <c:v>-1.0437999999999999E-2</c:v>
                </c:pt>
                <c:pt idx="162">
                  <c:v>-7.1419999999999999E-3</c:v>
                </c:pt>
                <c:pt idx="163">
                  <c:v>-5.6769999999999998E-3</c:v>
                </c:pt>
                <c:pt idx="164">
                  <c:v>-7.6299999999999996E-3</c:v>
                </c:pt>
                <c:pt idx="165">
                  <c:v>-6.5310000000000003E-3</c:v>
                </c:pt>
                <c:pt idx="166">
                  <c:v>-6.4089999999999998E-3</c:v>
                </c:pt>
                <c:pt idx="167">
                  <c:v>-9.8270000000000007E-3</c:v>
                </c:pt>
                <c:pt idx="168">
                  <c:v>-6.4089999999999998E-3</c:v>
                </c:pt>
                <c:pt idx="169">
                  <c:v>-8.9730000000000001E-3</c:v>
                </c:pt>
                <c:pt idx="170">
                  <c:v>-5.4320000000000002E-3</c:v>
                </c:pt>
                <c:pt idx="171">
                  <c:v>-7.8740000000000008E-3</c:v>
                </c:pt>
                <c:pt idx="172">
                  <c:v>-8.8509999999999995E-3</c:v>
                </c:pt>
                <c:pt idx="173">
                  <c:v>-4.9439999999999996E-3</c:v>
                </c:pt>
                <c:pt idx="174">
                  <c:v>-7.6299999999999996E-3</c:v>
                </c:pt>
                <c:pt idx="175">
                  <c:v>-7.2639999999999996E-3</c:v>
                </c:pt>
                <c:pt idx="176">
                  <c:v>-7.3860000000000002E-3</c:v>
                </c:pt>
                <c:pt idx="177">
                  <c:v>-7.1419999999999999E-3</c:v>
                </c:pt>
                <c:pt idx="178">
                  <c:v>-8.1180000000000002E-3</c:v>
                </c:pt>
                <c:pt idx="179">
                  <c:v>-6.2870000000000001E-3</c:v>
                </c:pt>
                <c:pt idx="180">
                  <c:v>-7.1419999999999999E-3</c:v>
                </c:pt>
                <c:pt idx="181">
                  <c:v>-5.921E-3</c:v>
                </c:pt>
                <c:pt idx="182">
                  <c:v>-6.6530000000000001E-3</c:v>
                </c:pt>
                <c:pt idx="183">
                  <c:v>-8.6060000000000008E-3</c:v>
                </c:pt>
                <c:pt idx="184">
                  <c:v>-9.0950000000000007E-3</c:v>
                </c:pt>
                <c:pt idx="185">
                  <c:v>-5.555E-3</c:v>
                </c:pt>
                <c:pt idx="186">
                  <c:v>-7.3860000000000002E-3</c:v>
                </c:pt>
                <c:pt idx="187">
                  <c:v>-6.4089999999999998E-3</c:v>
                </c:pt>
                <c:pt idx="188">
                  <c:v>-7.5079999999999999E-3</c:v>
                </c:pt>
                <c:pt idx="189">
                  <c:v>-7.3860000000000002E-3</c:v>
                </c:pt>
                <c:pt idx="190">
                  <c:v>-1.1048000000000001E-2</c:v>
                </c:pt>
                <c:pt idx="191">
                  <c:v>-5.1879999999999999E-3</c:v>
                </c:pt>
                <c:pt idx="192">
                  <c:v>-6.1650000000000003E-3</c:v>
                </c:pt>
                <c:pt idx="193">
                  <c:v>-8.6060000000000008E-3</c:v>
                </c:pt>
                <c:pt idx="194">
                  <c:v>-4.9439999999999996E-3</c:v>
                </c:pt>
                <c:pt idx="195">
                  <c:v>-9.5829999999999995E-3</c:v>
                </c:pt>
                <c:pt idx="196">
                  <c:v>-7.1419999999999999E-3</c:v>
                </c:pt>
                <c:pt idx="197">
                  <c:v>-8.2400000000000008E-3</c:v>
                </c:pt>
                <c:pt idx="198">
                  <c:v>-8.4840000000000002E-3</c:v>
                </c:pt>
                <c:pt idx="199">
                  <c:v>-7.8740000000000008E-3</c:v>
                </c:pt>
                <c:pt idx="200">
                  <c:v>-7.6299999999999996E-3</c:v>
                </c:pt>
                <c:pt idx="201">
                  <c:v>-6.5310000000000003E-3</c:v>
                </c:pt>
                <c:pt idx="202">
                  <c:v>-7.1419999999999999E-3</c:v>
                </c:pt>
                <c:pt idx="203">
                  <c:v>-7.8740000000000008E-3</c:v>
                </c:pt>
                <c:pt idx="204">
                  <c:v>-7.6299999999999996E-3</c:v>
                </c:pt>
                <c:pt idx="205">
                  <c:v>-7.3860000000000002E-3</c:v>
                </c:pt>
                <c:pt idx="206">
                  <c:v>-7.3860000000000002E-3</c:v>
                </c:pt>
                <c:pt idx="207">
                  <c:v>-7.3860000000000002E-3</c:v>
                </c:pt>
                <c:pt idx="208">
                  <c:v>-9.3390000000000001E-3</c:v>
                </c:pt>
                <c:pt idx="209">
                  <c:v>-6.4089999999999998E-3</c:v>
                </c:pt>
                <c:pt idx="210">
                  <c:v>-5.1879999999999999E-3</c:v>
                </c:pt>
                <c:pt idx="211">
                  <c:v>-8.1180000000000002E-3</c:v>
                </c:pt>
                <c:pt idx="212">
                  <c:v>-7.1419999999999999E-3</c:v>
                </c:pt>
                <c:pt idx="213">
                  <c:v>-5.4320000000000002E-3</c:v>
                </c:pt>
                <c:pt idx="214">
                  <c:v>-8.1180000000000002E-3</c:v>
                </c:pt>
                <c:pt idx="215">
                  <c:v>-8.8509999999999995E-3</c:v>
                </c:pt>
                <c:pt idx="216">
                  <c:v>-5.6769999999999998E-3</c:v>
                </c:pt>
                <c:pt idx="217">
                  <c:v>-7.1419999999999999E-3</c:v>
                </c:pt>
                <c:pt idx="218">
                  <c:v>-4.8219999999999999E-3</c:v>
                </c:pt>
                <c:pt idx="219">
                  <c:v>-5.6769999999999998E-3</c:v>
                </c:pt>
                <c:pt idx="220">
                  <c:v>-7.8740000000000008E-3</c:v>
                </c:pt>
                <c:pt idx="221">
                  <c:v>-4.2119999999999996E-3</c:v>
                </c:pt>
                <c:pt idx="222">
                  <c:v>-6.8970000000000004E-3</c:v>
                </c:pt>
                <c:pt idx="223">
                  <c:v>-6.6530000000000001E-3</c:v>
                </c:pt>
                <c:pt idx="224">
                  <c:v>-9.0950000000000007E-3</c:v>
                </c:pt>
                <c:pt idx="225">
                  <c:v>-6.2870000000000001E-3</c:v>
                </c:pt>
                <c:pt idx="226">
                  <c:v>-8.1180000000000002E-3</c:v>
                </c:pt>
                <c:pt idx="227">
                  <c:v>-7.8740000000000008E-3</c:v>
                </c:pt>
                <c:pt idx="228">
                  <c:v>-8.6060000000000008E-3</c:v>
                </c:pt>
                <c:pt idx="229">
                  <c:v>-5.6769999999999998E-3</c:v>
                </c:pt>
                <c:pt idx="230">
                  <c:v>-8.6060000000000008E-3</c:v>
                </c:pt>
                <c:pt idx="231">
                  <c:v>-8.2400000000000008E-3</c:v>
                </c:pt>
                <c:pt idx="232">
                  <c:v>-7.6299999999999996E-3</c:v>
                </c:pt>
                <c:pt idx="233">
                  <c:v>-7.8740000000000008E-3</c:v>
                </c:pt>
                <c:pt idx="234">
                  <c:v>-9.3390000000000001E-3</c:v>
                </c:pt>
                <c:pt idx="235">
                  <c:v>-6.4089999999999998E-3</c:v>
                </c:pt>
                <c:pt idx="236">
                  <c:v>-5.6769999999999998E-3</c:v>
                </c:pt>
                <c:pt idx="237">
                  <c:v>-6.4089999999999998E-3</c:v>
                </c:pt>
                <c:pt idx="238">
                  <c:v>-1.0071E-2</c:v>
                </c:pt>
                <c:pt idx="239">
                  <c:v>-9.2169999999999995E-3</c:v>
                </c:pt>
                <c:pt idx="240">
                  <c:v>-8.6060000000000008E-3</c:v>
                </c:pt>
                <c:pt idx="241">
                  <c:v>-6.7749999999999998E-3</c:v>
                </c:pt>
                <c:pt idx="242">
                  <c:v>-9.0950000000000007E-3</c:v>
                </c:pt>
                <c:pt idx="243">
                  <c:v>-5.6769999999999998E-3</c:v>
                </c:pt>
                <c:pt idx="244">
                  <c:v>-8.3619999999999996E-3</c:v>
                </c:pt>
                <c:pt idx="245">
                  <c:v>-8.8509999999999995E-3</c:v>
                </c:pt>
                <c:pt idx="246">
                  <c:v>-6.8970000000000004E-3</c:v>
                </c:pt>
                <c:pt idx="247">
                  <c:v>-8.3619999999999996E-3</c:v>
                </c:pt>
                <c:pt idx="248">
                  <c:v>-6.4089999999999998E-3</c:v>
                </c:pt>
                <c:pt idx="249">
                  <c:v>-8.6060000000000008E-3</c:v>
                </c:pt>
                <c:pt idx="250">
                  <c:v>-6.6530000000000001E-3</c:v>
                </c:pt>
                <c:pt idx="251">
                  <c:v>-7.3860000000000002E-3</c:v>
                </c:pt>
                <c:pt idx="252">
                  <c:v>-7.3860000000000002E-3</c:v>
                </c:pt>
                <c:pt idx="253">
                  <c:v>-9.0950000000000007E-3</c:v>
                </c:pt>
                <c:pt idx="254">
                  <c:v>-7.6299999999999996E-3</c:v>
                </c:pt>
                <c:pt idx="255">
                  <c:v>-8.8509999999999995E-3</c:v>
                </c:pt>
                <c:pt idx="256">
                  <c:v>-5.921E-3</c:v>
                </c:pt>
                <c:pt idx="257">
                  <c:v>-6.1650000000000003E-3</c:v>
                </c:pt>
                <c:pt idx="258">
                  <c:v>-1.0926E-2</c:v>
                </c:pt>
                <c:pt idx="259">
                  <c:v>-7.1419999999999999E-3</c:v>
                </c:pt>
                <c:pt idx="260">
                  <c:v>-7.0190000000000001E-3</c:v>
                </c:pt>
                <c:pt idx="261">
                  <c:v>-4.9439999999999996E-3</c:v>
                </c:pt>
                <c:pt idx="262">
                  <c:v>-6.6530000000000001E-3</c:v>
                </c:pt>
                <c:pt idx="263">
                  <c:v>-8.1180000000000002E-3</c:v>
                </c:pt>
                <c:pt idx="264">
                  <c:v>-7.3860000000000002E-3</c:v>
                </c:pt>
                <c:pt idx="265">
                  <c:v>-6.8970000000000004E-3</c:v>
                </c:pt>
                <c:pt idx="266">
                  <c:v>-5.6769999999999998E-3</c:v>
                </c:pt>
                <c:pt idx="267">
                  <c:v>-5.0660000000000002E-3</c:v>
                </c:pt>
                <c:pt idx="268">
                  <c:v>-9.5829999999999995E-3</c:v>
                </c:pt>
                <c:pt idx="269">
                  <c:v>-8.3619999999999996E-3</c:v>
                </c:pt>
                <c:pt idx="270">
                  <c:v>-8.1180000000000002E-3</c:v>
                </c:pt>
                <c:pt idx="271">
                  <c:v>-6.6530000000000001E-3</c:v>
                </c:pt>
                <c:pt idx="272">
                  <c:v>-5.6769999999999998E-3</c:v>
                </c:pt>
                <c:pt idx="273">
                  <c:v>-5.1879999999999999E-3</c:v>
                </c:pt>
                <c:pt idx="274">
                  <c:v>-7.8740000000000008E-3</c:v>
                </c:pt>
                <c:pt idx="275">
                  <c:v>-7.1419999999999999E-3</c:v>
                </c:pt>
                <c:pt idx="276">
                  <c:v>-7.0190000000000001E-3</c:v>
                </c:pt>
                <c:pt idx="277">
                  <c:v>-6.8970000000000004E-3</c:v>
                </c:pt>
                <c:pt idx="278">
                  <c:v>-5.1879999999999999E-3</c:v>
                </c:pt>
                <c:pt idx="279">
                  <c:v>-6.1650000000000003E-3</c:v>
                </c:pt>
                <c:pt idx="280">
                  <c:v>-7.8740000000000008E-3</c:v>
                </c:pt>
                <c:pt idx="281">
                  <c:v>-6.1650000000000003E-3</c:v>
                </c:pt>
                <c:pt idx="282">
                  <c:v>-5.6769999999999998E-3</c:v>
                </c:pt>
                <c:pt idx="283">
                  <c:v>-6.1650000000000003E-3</c:v>
                </c:pt>
                <c:pt idx="284">
                  <c:v>-3.7230000000000002E-3</c:v>
                </c:pt>
                <c:pt idx="285">
                  <c:v>-7.7520000000000002E-3</c:v>
                </c:pt>
                <c:pt idx="286">
                  <c:v>-9.5829999999999995E-3</c:v>
                </c:pt>
                <c:pt idx="287">
                  <c:v>-5.6769999999999998E-3</c:v>
                </c:pt>
                <c:pt idx="288">
                  <c:v>-1.0071E-2</c:v>
                </c:pt>
                <c:pt idx="289">
                  <c:v>-9.3390000000000001E-3</c:v>
                </c:pt>
                <c:pt idx="290">
                  <c:v>-7.8740000000000008E-3</c:v>
                </c:pt>
                <c:pt idx="291">
                  <c:v>-8.1180000000000002E-3</c:v>
                </c:pt>
                <c:pt idx="292">
                  <c:v>-7.0190000000000001E-3</c:v>
                </c:pt>
                <c:pt idx="293">
                  <c:v>-6.4089999999999998E-3</c:v>
                </c:pt>
                <c:pt idx="294">
                  <c:v>-1.056E-2</c:v>
                </c:pt>
                <c:pt idx="295">
                  <c:v>-5.0660000000000002E-3</c:v>
                </c:pt>
                <c:pt idx="296">
                  <c:v>-8.8509999999999995E-3</c:v>
                </c:pt>
                <c:pt idx="297">
                  <c:v>-8.3619999999999996E-3</c:v>
                </c:pt>
                <c:pt idx="298">
                  <c:v>-7.8740000000000008E-3</c:v>
                </c:pt>
                <c:pt idx="299">
                  <c:v>-6.8970000000000004E-3</c:v>
                </c:pt>
                <c:pt idx="300">
                  <c:v>-5.4320000000000002E-3</c:v>
                </c:pt>
                <c:pt idx="301">
                  <c:v>-1.056E-2</c:v>
                </c:pt>
                <c:pt idx="302">
                  <c:v>-9.5829999999999995E-3</c:v>
                </c:pt>
                <c:pt idx="303">
                  <c:v>-8.6060000000000008E-3</c:v>
                </c:pt>
                <c:pt idx="304">
                  <c:v>-7.3860000000000002E-3</c:v>
                </c:pt>
                <c:pt idx="305">
                  <c:v>-7.6299999999999996E-3</c:v>
                </c:pt>
                <c:pt idx="306">
                  <c:v>-8.8509999999999995E-3</c:v>
                </c:pt>
                <c:pt idx="307">
                  <c:v>-6.2870000000000001E-3</c:v>
                </c:pt>
                <c:pt idx="308">
                  <c:v>-7.8740000000000008E-3</c:v>
                </c:pt>
                <c:pt idx="309">
                  <c:v>-7.6299999999999996E-3</c:v>
                </c:pt>
                <c:pt idx="310">
                  <c:v>-5.4320000000000002E-3</c:v>
                </c:pt>
                <c:pt idx="311">
                  <c:v>-8.1180000000000002E-3</c:v>
                </c:pt>
                <c:pt idx="312">
                  <c:v>-8.1180000000000002E-3</c:v>
                </c:pt>
                <c:pt idx="313">
                  <c:v>-7.8740000000000008E-3</c:v>
                </c:pt>
                <c:pt idx="314">
                  <c:v>-8.6060000000000008E-3</c:v>
                </c:pt>
                <c:pt idx="315">
                  <c:v>-4.2119999999999996E-3</c:v>
                </c:pt>
                <c:pt idx="316">
                  <c:v>-9.0950000000000007E-3</c:v>
                </c:pt>
                <c:pt idx="317">
                  <c:v>-5.4320000000000002E-3</c:v>
                </c:pt>
                <c:pt idx="318">
                  <c:v>-6.5310000000000003E-3</c:v>
                </c:pt>
                <c:pt idx="319">
                  <c:v>-7.6299999999999996E-3</c:v>
                </c:pt>
                <c:pt idx="320">
                  <c:v>-1.7700000000000001E-3</c:v>
                </c:pt>
                <c:pt idx="321">
                  <c:v>-8.6060000000000008E-3</c:v>
                </c:pt>
                <c:pt idx="322">
                  <c:v>-7.1419999999999999E-3</c:v>
                </c:pt>
                <c:pt idx="323">
                  <c:v>-5.4320000000000002E-3</c:v>
                </c:pt>
                <c:pt idx="324">
                  <c:v>-7.3860000000000002E-3</c:v>
                </c:pt>
                <c:pt idx="325">
                  <c:v>-6.8970000000000004E-3</c:v>
                </c:pt>
                <c:pt idx="326">
                  <c:v>-4.9439999999999996E-3</c:v>
                </c:pt>
                <c:pt idx="327">
                  <c:v>-6.6530000000000001E-3</c:v>
                </c:pt>
                <c:pt idx="328">
                  <c:v>-5.921E-3</c:v>
                </c:pt>
                <c:pt idx="329">
                  <c:v>-8.2400000000000008E-3</c:v>
                </c:pt>
                <c:pt idx="330">
                  <c:v>-4.4559999999999999E-3</c:v>
                </c:pt>
                <c:pt idx="331">
                  <c:v>-4.7000000000000002E-3</c:v>
                </c:pt>
                <c:pt idx="332">
                  <c:v>-8.8509999999999995E-3</c:v>
                </c:pt>
                <c:pt idx="333">
                  <c:v>-7.8740000000000008E-3</c:v>
                </c:pt>
                <c:pt idx="334">
                  <c:v>-9.5829999999999995E-3</c:v>
                </c:pt>
                <c:pt idx="335">
                  <c:v>-7.3860000000000002E-3</c:v>
                </c:pt>
                <c:pt idx="336">
                  <c:v>-6.8970000000000004E-3</c:v>
                </c:pt>
                <c:pt idx="337">
                  <c:v>-7.2639999999999996E-3</c:v>
                </c:pt>
                <c:pt idx="338">
                  <c:v>-6.4089999999999998E-3</c:v>
                </c:pt>
                <c:pt idx="339">
                  <c:v>-3.9680000000000002E-3</c:v>
                </c:pt>
                <c:pt idx="340">
                  <c:v>-7.6299999999999996E-3</c:v>
                </c:pt>
                <c:pt idx="341">
                  <c:v>-3.9680000000000002E-3</c:v>
                </c:pt>
                <c:pt idx="342">
                  <c:v>-4.9439999999999996E-3</c:v>
                </c:pt>
                <c:pt idx="343">
                  <c:v>-5.4320000000000002E-3</c:v>
                </c:pt>
                <c:pt idx="344">
                  <c:v>-5.921E-3</c:v>
                </c:pt>
                <c:pt idx="345">
                  <c:v>-6.7749999999999998E-3</c:v>
                </c:pt>
                <c:pt idx="346">
                  <c:v>-5.555E-3</c:v>
                </c:pt>
                <c:pt idx="347">
                  <c:v>-6.5310000000000003E-3</c:v>
                </c:pt>
                <c:pt idx="348">
                  <c:v>-7.1419999999999999E-3</c:v>
                </c:pt>
                <c:pt idx="349">
                  <c:v>-6.4089999999999998E-3</c:v>
                </c:pt>
                <c:pt idx="350">
                  <c:v>-1.0071E-2</c:v>
                </c:pt>
                <c:pt idx="351">
                  <c:v>-6.4089999999999998E-3</c:v>
                </c:pt>
                <c:pt idx="352">
                  <c:v>-4.7000000000000002E-3</c:v>
                </c:pt>
                <c:pt idx="353">
                  <c:v>-8.1180000000000002E-3</c:v>
                </c:pt>
                <c:pt idx="354">
                  <c:v>-5.921E-3</c:v>
                </c:pt>
                <c:pt idx="355">
                  <c:v>-7.0190000000000001E-3</c:v>
                </c:pt>
                <c:pt idx="356">
                  <c:v>-6.0429999999999998E-3</c:v>
                </c:pt>
                <c:pt idx="357">
                  <c:v>-4.3340000000000002E-3</c:v>
                </c:pt>
                <c:pt idx="358">
                  <c:v>-6.8970000000000004E-3</c:v>
                </c:pt>
                <c:pt idx="359">
                  <c:v>-5.6769999999999998E-3</c:v>
                </c:pt>
                <c:pt idx="360">
                  <c:v>-4.7000000000000002E-3</c:v>
                </c:pt>
                <c:pt idx="361">
                  <c:v>-4.7000000000000002E-3</c:v>
                </c:pt>
                <c:pt idx="362">
                  <c:v>-6.5310000000000003E-3</c:v>
                </c:pt>
                <c:pt idx="363">
                  <c:v>-9.3390000000000001E-3</c:v>
                </c:pt>
                <c:pt idx="364">
                  <c:v>-6.8970000000000004E-3</c:v>
                </c:pt>
                <c:pt idx="365">
                  <c:v>-4.9439999999999996E-3</c:v>
                </c:pt>
                <c:pt idx="366">
                  <c:v>-7.1419999999999999E-3</c:v>
                </c:pt>
                <c:pt idx="367">
                  <c:v>-4.4559999999999999E-3</c:v>
                </c:pt>
                <c:pt idx="368">
                  <c:v>-5.1879999999999999E-3</c:v>
                </c:pt>
                <c:pt idx="369">
                  <c:v>-7.8740000000000008E-3</c:v>
                </c:pt>
                <c:pt idx="370">
                  <c:v>-1.0316000000000001E-2</c:v>
                </c:pt>
                <c:pt idx="371">
                  <c:v>-8.8509999999999995E-3</c:v>
                </c:pt>
                <c:pt idx="372">
                  <c:v>-6.5310000000000003E-3</c:v>
                </c:pt>
                <c:pt idx="373">
                  <c:v>-7.6299999999999996E-3</c:v>
                </c:pt>
                <c:pt idx="374">
                  <c:v>-5.6769999999999998E-3</c:v>
                </c:pt>
                <c:pt idx="375">
                  <c:v>-7.6299999999999996E-3</c:v>
                </c:pt>
                <c:pt idx="376">
                  <c:v>-4.4559999999999999E-3</c:v>
                </c:pt>
                <c:pt idx="377">
                  <c:v>-1.0316000000000001E-2</c:v>
                </c:pt>
                <c:pt idx="378">
                  <c:v>-5.921E-3</c:v>
                </c:pt>
                <c:pt idx="379">
                  <c:v>-6.7749999999999998E-3</c:v>
                </c:pt>
                <c:pt idx="380">
                  <c:v>-4.4559999999999999E-3</c:v>
                </c:pt>
                <c:pt idx="381">
                  <c:v>-6.6530000000000001E-3</c:v>
                </c:pt>
                <c:pt idx="382">
                  <c:v>-9.0950000000000007E-3</c:v>
                </c:pt>
                <c:pt idx="383">
                  <c:v>-5.4320000000000002E-3</c:v>
                </c:pt>
                <c:pt idx="384">
                  <c:v>-6.8970000000000004E-3</c:v>
                </c:pt>
                <c:pt idx="385">
                  <c:v>-6.6530000000000001E-3</c:v>
                </c:pt>
                <c:pt idx="386">
                  <c:v>-8.1180000000000002E-3</c:v>
                </c:pt>
                <c:pt idx="387">
                  <c:v>-6.6530000000000001E-3</c:v>
                </c:pt>
                <c:pt idx="388">
                  <c:v>-7.7520000000000002E-3</c:v>
                </c:pt>
                <c:pt idx="389">
                  <c:v>-6.8970000000000004E-3</c:v>
                </c:pt>
                <c:pt idx="390">
                  <c:v>-7.2639999999999996E-3</c:v>
                </c:pt>
                <c:pt idx="391">
                  <c:v>-7.5079999999999999E-3</c:v>
                </c:pt>
                <c:pt idx="392">
                  <c:v>-6.7749999999999998E-3</c:v>
                </c:pt>
                <c:pt idx="393">
                  <c:v>-7.3860000000000002E-3</c:v>
                </c:pt>
                <c:pt idx="394">
                  <c:v>-6.2870000000000001E-3</c:v>
                </c:pt>
                <c:pt idx="395">
                  <c:v>-8.3619999999999996E-3</c:v>
                </c:pt>
                <c:pt idx="396">
                  <c:v>-1.0316000000000001E-2</c:v>
                </c:pt>
                <c:pt idx="397">
                  <c:v>-6.8970000000000004E-3</c:v>
                </c:pt>
                <c:pt idx="398">
                  <c:v>-5.921E-3</c:v>
                </c:pt>
                <c:pt idx="399">
                  <c:v>-4.9439999999999996E-3</c:v>
                </c:pt>
                <c:pt idx="400">
                  <c:v>-6.1650000000000003E-3</c:v>
                </c:pt>
                <c:pt idx="401">
                  <c:v>-9.8270000000000007E-3</c:v>
                </c:pt>
                <c:pt idx="402">
                  <c:v>-7.3860000000000002E-3</c:v>
                </c:pt>
                <c:pt idx="403">
                  <c:v>-9.0950000000000007E-3</c:v>
                </c:pt>
                <c:pt idx="404">
                  <c:v>-7.1419999999999999E-3</c:v>
                </c:pt>
                <c:pt idx="405">
                  <c:v>-6.8970000000000004E-3</c:v>
                </c:pt>
                <c:pt idx="406">
                  <c:v>-8.4840000000000002E-3</c:v>
                </c:pt>
                <c:pt idx="407">
                  <c:v>-7.3860000000000002E-3</c:v>
                </c:pt>
                <c:pt idx="408">
                  <c:v>-6.8970000000000004E-3</c:v>
                </c:pt>
                <c:pt idx="409">
                  <c:v>-6.6530000000000001E-3</c:v>
                </c:pt>
                <c:pt idx="410">
                  <c:v>-7.6299999999999996E-3</c:v>
                </c:pt>
                <c:pt idx="411">
                  <c:v>-7.1419999999999999E-3</c:v>
                </c:pt>
                <c:pt idx="412">
                  <c:v>-8.8509999999999995E-3</c:v>
                </c:pt>
                <c:pt idx="413">
                  <c:v>-1.0316000000000001E-2</c:v>
                </c:pt>
                <c:pt idx="414">
                  <c:v>-5.6769999999999998E-3</c:v>
                </c:pt>
                <c:pt idx="415">
                  <c:v>-6.6530000000000001E-3</c:v>
                </c:pt>
                <c:pt idx="416">
                  <c:v>-9.0950000000000007E-3</c:v>
                </c:pt>
                <c:pt idx="417">
                  <c:v>-8.6060000000000008E-3</c:v>
                </c:pt>
                <c:pt idx="418">
                  <c:v>-5.1879999999999999E-3</c:v>
                </c:pt>
                <c:pt idx="419">
                  <c:v>-5.921E-3</c:v>
                </c:pt>
                <c:pt idx="420">
                  <c:v>-7.3860000000000002E-3</c:v>
                </c:pt>
                <c:pt idx="421">
                  <c:v>-7.6299999999999996E-3</c:v>
                </c:pt>
                <c:pt idx="422">
                  <c:v>-9.5829999999999995E-3</c:v>
                </c:pt>
                <c:pt idx="423">
                  <c:v>-5.555E-3</c:v>
                </c:pt>
                <c:pt idx="424">
                  <c:v>-3.9680000000000002E-3</c:v>
                </c:pt>
                <c:pt idx="425">
                  <c:v>-5.6769999999999998E-3</c:v>
                </c:pt>
                <c:pt idx="426">
                  <c:v>-9.0950000000000007E-3</c:v>
                </c:pt>
                <c:pt idx="427">
                  <c:v>-6.8970000000000004E-3</c:v>
                </c:pt>
                <c:pt idx="428">
                  <c:v>-7.1419999999999999E-3</c:v>
                </c:pt>
                <c:pt idx="429">
                  <c:v>-7.3860000000000002E-3</c:v>
                </c:pt>
                <c:pt idx="430">
                  <c:v>-5.4320000000000002E-3</c:v>
                </c:pt>
                <c:pt idx="431">
                  <c:v>-6.4089999999999998E-3</c:v>
                </c:pt>
                <c:pt idx="432">
                  <c:v>-5.1879999999999999E-3</c:v>
                </c:pt>
                <c:pt idx="433">
                  <c:v>-6.6530000000000001E-3</c:v>
                </c:pt>
                <c:pt idx="434">
                  <c:v>-7.8740000000000008E-3</c:v>
                </c:pt>
                <c:pt idx="435">
                  <c:v>-7.6299999999999996E-3</c:v>
                </c:pt>
                <c:pt idx="436">
                  <c:v>-9.3390000000000001E-3</c:v>
                </c:pt>
                <c:pt idx="437">
                  <c:v>-7.3860000000000002E-3</c:v>
                </c:pt>
                <c:pt idx="438">
                  <c:v>-8.2400000000000008E-3</c:v>
                </c:pt>
                <c:pt idx="439">
                  <c:v>-7.9959999999999996E-3</c:v>
                </c:pt>
                <c:pt idx="440">
                  <c:v>-5.1879999999999999E-3</c:v>
                </c:pt>
                <c:pt idx="441">
                  <c:v>-5.6769999999999998E-3</c:v>
                </c:pt>
                <c:pt idx="442">
                  <c:v>-8.3619999999999996E-3</c:v>
                </c:pt>
                <c:pt idx="443">
                  <c:v>-5.4320000000000002E-3</c:v>
                </c:pt>
                <c:pt idx="444">
                  <c:v>-5.921E-3</c:v>
                </c:pt>
                <c:pt idx="445">
                  <c:v>-6.6530000000000001E-3</c:v>
                </c:pt>
                <c:pt idx="446">
                  <c:v>-5.6769999999999998E-3</c:v>
                </c:pt>
                <c:pt idx="447">
                  <c:v>-7.8740000000000008E-3</c:v>
                </c:pt>
                <c:pt idx="448">
                  <c:v>-8.1180000000000002E-3</c:v>
                </c:pt>
                <c:pt idx="449">
                  <c:v>-7.6299999999999996E-3</c:v>
                </c:pt>
                <c:pt idx="450">
                  <c:v>-6.6530000000000001E-3</c:v>
                </c:pt>
                <c:pt idx="451">
                  <c:v>-4.9439999999999996E-3</c:v>
                </c:pt>
                <c:pt idx="452">
                  <c:v>-7.3860000000000002E-3</c:v>
                </c:pt>
                <c:pt idx="453">
                  <c:v>-7.8740000000000008E-3</c:v>
                </c:pt>
                <c:pt idx="454">
                  <c:v>-7.3860000000000002E-3</c:v>
                </c:pt>
                <c:pt idx="455">
                  <c:v>-5.921E-3</c:v>
                </c:pt>
                <c:pt idx="456">
                  <c:v>-7.3860000000000002E-3</c:v>
                </c:pt>
                <c:pt idx="457">
                  <c:v>-6.6530000000000001E-3</c:v>
                </c:pt>
                <c:pt idx="458">
                  <c:v>-6.8970000000000004E-3</c:v>
                </c:pt>
                <c:pt idx="459">
                  <c:v>-7.1419999999999999E-3</c:v>
                </c:pt>
                <c:pt idx="460">
                  <c:v>-9.5829999999999995E-3</c:v>
                </c:pt>
                <c:pt idx="461">
                  <c:v>-5.6769999999999998E-3</c:v>
                </c:pt>
                <c:pt idx="462">
                  <c:v>-5.4320000000000002E-3</c:v>
                </c:pt>
                <c:pt idx="463">
                  <c:v>-5.3099999999999996E-3</c:v>
                </c:pt>
                <c:pt idx="464">
                  <c:v>-7.1419999999999999E-3</c:v>
                </c:pt>
                <c:pt idx="465">
                  <c:v>-5.6769999999999998E-3</c:v>
                </c:pt>
                <c:pt idx="466">
                  <c:v>-7.3860000000000002E-3</c:v>
                </c:pt>
                <c:pt idx="467">
                  <c:v>-5.6769999999999998E-3</c:v>
                </c:pt>
                <c:pt idx="468">
                  <c:v>-7.5079999999999999E-3</c:v>
                </c:pt>
                <c:pt idx="469">
                  <c:v>-8.6060000000000008E-3</c:v>
                </c:pt>
                <c:pt idx="470">
                  <c:v>-4.9439999999999996E-3</c:v>
                </c:pt>
                <c:pt idx="471">
                  <c:v>-5.4320000000000002E-3</c:v>
                </c:pt>
                <c:pt idx="472">
                  <c:v>-5.6769999999999998E-3</c:v>
                </c:pt>
                <c:pt idx="473">
                  <c:v>-7.6299999999999996E-3</c:v>
                </c:pt>
                <c:pt idx="474">
                  <c:v>-9.8270000000000007E-3</c:v>
                </c:pt>
                <c:pt idx="475">
                  <c:v>-7.8740000000000008E-3</c:v>
                </c:pt>
                <c:pt idx="476">
                  <c:v>-9.8270000000000007E-3</c:v>
                </c:pt>
                <c:pt idx="477">
                  <c:v>-8.8509999999999995E-3</c:v>
                </c:pt>
                <c:pt idx="478">
                  <c:v>-3.7230000000000002E-3</c:v>
                </c:pt>
                <c:pt idx="479">
                  <c:v>-6.1650000000000003E-3</c:v>
                </c:pt>
                <c:pt idx="480">
                  <c:v>-9.4610000000000007E-3</c:v>
                </c:pt>
                <c:pt idx="481">
                  <c:v>-4.9439999999999996E-3</c:v>
                </c:pt>
                <c:pt idx="482">
                  <c:v>-8.6060000000000008E-3</c:v>
                </c:pt>
                <c:pt idx="483">
                  <c:v>-6.6530000000000001E-3</c:v>
                </c:pt>
                <c:pt idx="484">
                  <c:v>-5.921E-3</c:v>
                </c:pt>
                <c:pt idx="485">
                  <c:v>-7.1419999999999999E-3</c:v>
                </c:pt>
                <c:pt idx="486">
                  <c:v>-6.4089999999999998E-3</c:v>
                </c:pt>
                <c:pt idx="487">
                  <c:v>-6.0429999999999998E-3</c:v>
                </c:pt>
                <c:pt idx="488">
                  <c:v>-7.5079999999999999E-3</c:v>
                </c:pt>
                <c:pt idx="489">
                  <c:v>-9.3390000000000001E-3</c:v>
                </c:pt>
                <c:pt idx="490">
                  <c:v>-7.1419999999999999E-3</c:v>
                </c:pt>
                <c:pt idx="491">
                  <c:v>-6.7749999999999998E-3</c:v>
                </c:pt>
                <c:pt idx="492">
                  <c:v>-8.6060000000000008E-3</c:v>
                </c:pt>
                <c:pt idx="493">
                  <c:v>-6.6530000000000001E-3</c:v>
                </c:pt>
                <c:pt idx="494">
                  <c:v>-7.1419999999999999E-3</c:v>
                </c:pt>
                <c:pt idx="495">
                  <c:v>-6.4089999999999998E-3</c:v>
                </c:pt>
                <c:pt idx="496">
                  <c:v>-9.3390000000000001E-3</c:v>
                </c:pt>
                <c:pt idx="497">
                  <c:v>-8.3619999999999996E-3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3-49CD-BBA6-E2FCE433352D}"/>
            </c:ext>
          </c:extLst>
        </c:ser>
        <c:ser>
          <c:idx val="2"/>
          <c:order val="2"/>
          <c:tx>
            <c:strRef>
              <c:f>'X values'!$C$1</c:f>
              <c:strCache>
                <c:ptCount val="1"/>
                <c:pt idx="0">
                  <c:v>Rock20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'X values'!$C$2:$C$499</c:f>
              <c:numCache>
                <c:formatCode>General</c:formatCode>
                <c:ptCount val="498"/>
                <c:pt idx="0">
                  <c:v>-8.5271E-2</c:v>
                </c:pt>
                <c:pt idx="1">
                  <c:v>0.51046800000000003</c:v>
                </c:pt>
                <c:pt idx="2">
                  <c:v>0.635598</c:v>
                </c:pt>
                <c:pt idx="3">
                  <c:v>0.80662900000000004</c:v>
                </c:pt>
                <c:pt idx="4">
                  <c:v>0.98925700000000005</c:v>
                </c:pt>
                <c:pt idx="5">
                  <c:v>1.0727580000000001</c:v>
                </c:pt>
                <c:pt idx="6">
                  <c:v>1.1364829999999999</c:v>
                </c:pt>
                <c:pt idx="7">
                  <c:v>1.1508879999999999</c:v>
                </c:pt>
                <c:pt idx="8">
                  <c:v>1.123543</c:v>
                </c:pt>
                <c:pt idx="9">
                  <c:v>1.0822799999999999</c:v>
                </c:pt>
                <c:pt idx="10">
                  <c:v>1.007447</c:v>
                </c:pt>
                <c:pt idx="11">
                  <c:v>0.92016100000000001</c:v>
                </c:pt>
                <c:pt idx="12">
                  <c:v>0.86669099999999999</c:v>
                </c:pt>
                <c:pt idx="13">
                  <c:v>0.79149099999999994</c:v>
                </c:pt>
                <c:pt idx="14">
                  <c:v>0.793933</c:v>
                </c:pt>
                <c:pt idx="15">
                  <c:v>0.88622400000000001</c:v>
                </c:pt>
                <c:pt idx="16">
                  <c:v>0.97009100000000004</c:v>
                </c:pt>
                <c:pt idx="17">
                  <c:v>1.06934</c:v>
                </c:pt>
                <c:pt idx="18">
                  <c:v>1.0688519999999999</c:v>
                </c:pt>
                <c:pt idx="19">
                  <c:v>1.066899</c:v>
                </c:pt>
                <c:pt idx="20">
                  <c:v>1.0444359999999999</c:v>
                </c:pt>
                <c:pt idx="21">
                  <c:v>0.952878</c:v>
                </c:pt>
                <c:pt idx="22">
                  <c:v>0.85814599999999996</c:v>
                </c:pt>
                <c:pt idx="23">
                  <c:v>0.78489900000000001</c:v>
                </c:pt>
                <c:pt idx="24">
                  <c:v>0.61081600000000003</c:v>
                </c:pt>
                <c:pt idx="25">
                  <c:v>0.494842</c:v>
                </c:pt>
                <c:pt idx="26">
                  <c:v>6.6349000000000005E-2</c:v>
                </c:pt>
                <c:pt idx="27">
                  <c:v>-0.19563</c:v>
                </c:pt>
                <c:pt idx="28">
                  <c:v>-0.287188</c:v>
                </c:pt>
                <c:pt idx="29">
                  <c:v>-0.44418000000000002</c:v>
                </c:pt>
                <c:pt idx="30">
                  <c:v>-0.57773300000000005</c:v>
                </c:pt>
                <c:pt idx="31">
                  <c:v>-0.85716899999999996</c:v>
                </c:pt>
                <c:pt idx="32">
                  <c:v>-1.1566259999999999</c:v>
                </c:pt>
                <c:pt idx="33">
                  <c:v>-1.3370569999999999</c:v>
                </c:pt>
                <c:pt idx="34">
                  <c:v>-1.3265579999999999</c:v>
                </c:pt>
                <c:pt idx="35">
                  <c:v>-0.98107800000000001</c:v>
                </c:pt>
                <c:pt idx="36">
                  <c:v>-0.51596200000000003</c:v>
                </c:pt>
                <c:pt idx="37">
                  <c:v>5.1577999999999999E-2</c:v>
                </c:pt>
                <c:pt idx="38">
                  <c:v>0.54074299999999997</c:v>
                </c:pt>
                <c:pt idx="39">
                  <c:v>1.066654</c:v>
                </c:pt>
                <c:pt idx="40">
                  <c:v>1.4231210000000001</c:v>
                </c:pt>
                <c:pt idx="41">
                  <c:v>1.649454</c:v>
                </c:pt>
                <c:pt idx="42">
                  <c:v>1.7573700000000001</c:v>
                </c:pt>
                <c:pt idx="43">
                  <c:v>1.751144</c:v>
                </c:pt>
                <c:pt idx="44">
                  <c:v>1.698407</c:v>
                </c:pt>
                <c:pt idx="45">
                  <c:v>1.650919</c:v>
                </c:pt>
                <c:pt idx="46">
                  <c:v>1.513703</c:v>
                </c:pt>
                <c:pt idx="47">
                  <c:v>1.3921140000000001</c:v>
                </c:pt>
                <c:pt idx="48">
                  <c:v>1.305072</c:v>
                </c:pt>
                <c:pt idx="49">
                  <c:v>1.137704</c:v>
                </c:pt>
                <c:pt idx="50">
                  <c:v>1.0502959999999999</c:v>
                </c:pt>
                <c:pt idx="51">
                  <c:v>0.94970399999999999</c:v>
                </c:pt>
                <c:pt idx="52">
                  <c:v>0.90941799999999995</c:v>
                </c:pt>
                <c:pt idx="53">
                  <c:v>0.88060799999999995</c:v>
                </c:pt>
                <c:pt idx="54">
                  <c:v>0.91283599999999998</c:v>
                </c:pt>
                <c:pt idx="55">
                  <c:v>0.97924699999999998</c:v>
                </c:pt>
                <c:pt idx="56">
                  <c:v>1.008057</c:v>
                </c:pt>
                <c:pt idx="57">
                  <c:v>1.057377</c:v>
                </c:pt>
                <c:pt idx="58">
                  <c:v>1.060551</c:v>
                </c:pt>
                <c:pt idx="59">
                  <c:v>1.054203</c:v>
                </c:pt>
                <c:pt idx="60">
                  <c:v>1.030519</c:v>
                </c:pt>
                <c:pt idx="61">
                  <c:v>1.0034179999999999</c:v>
                </c:pt>
                <c:pt idx="62">
                  <c:v>0.94262299999999999</c:v>
                </c:pt>
                <c:pt idx="63">
                  <c:v>0.875969</c:v>
                </c:pt>
                <c:pt idx="64">
                  <c:v>0.81322099999999997</c:v>
                </c:pt>
                <c:pt idx="65">
                  <c:v>0.64768400000000004</c:v>
                </c:pt>
                <c:pt idx="66">
                  <c:v>0.48702899999999999</c:v>
                </c:pt>
                <c:pt idx="67">
                  <c:v>0.170848</c:v>
                </c:pt>
                <c:pt idx="68">
                  <c:v>0.110541</c:v>
                </c:pt>
                <c:pt idx="69">
                  <c:v>-5.1577999999999999E-2</c:v>
                </c:pt>
                <c:pt idx="70">
                  <c:v>-7.0622000000000004E-2</c:v>
                </c:pt>
                <c:pt idx="71">
                  <c:v>-0.26204</c:v>
                </c:pt>
                <c:pt idx="72">
                  <c:v>-0.50692800000000005</c:v>
                </c:pt>
                <c:pt idx="73">
                  <c:v>-0.70982100000000004</c:v>
                </c:pt>
                <c:pt idx="74">
                  <c:v>-1.206189</c:v>
                </c:pt>
                <c:pt idx="75">
                  <c:v>-1.313618</c:v>
                </c:pt>
                <c:pt idx="76">
                  <c:v>-0.97558400000000001</c:v>
                </c:pt>
                <c:pt idx="77">
                  <c:v>-4.1078999999999997E-2</c:v>
                </c:pt>
                <c:pt idx="78">
                  <c:v>0.67161099999999996</c:v>
                </c:pt>
                <c:pt idx="79">
                  <c:v>1.0212410000000001</c:v>
                </c:pt>
                <c:pt idx="80">
                  <c:v>1.272966</c:v>
                </c:pt>
                <c:pt idx="81">
                  <c:v>1.4836720000000001</c:v>
                </c:pt>
                <c:pt idx="82">
                  <c:v>1.6134409999999999</c:v>
                </c:pt>
                <c:pt idx="83">
                  <c:v>1.6284559999999999</c:v>
                </c:pt>
                <c:pt idx="84">
                  <c:v>1.565464</c:v>
                </c:pt>
                <c:pt idx="85">
                  <c:v>1.448758</c:v>
                </c:pt>
                <c:pt idx="86">
                  <c:v>1.3227739999999999</c:v>
                </c:pt>
                <c:pt idx="87">
                  <c:v>1.240005</c:v>
                </c:pt>
                <c:pt idx="88">
                  <c:v>1.0694619999999999</c:v>
                </c:pt>
                <c:pt idx="89">
                  <c:v>0.89086200000000004</c:v>
                </c:pt>
                <c:pt idx="90">
                  <c:v>0.79222400000000004</c:v>
                </c:pt>
                <c:pt idx="91">
                  <c:v>0.72288300000000005</c:v>
                </c:pt>
                <c:pt idx="92">
                  <c:v>0.80467599999999995</c:v>
                </c:pt>
                <c:pt idx="93">
                  <c:v>0.89818699999999996</c:v>
                </c:pt>
                <c:pt idx="94">
                  <c:v>1.041995</c:v>
                </c:pt>
                <c:pt idx="95">
                  <c:v>1.0783739999999999</c:v>
                </c:pt>
                <c:pt idx="96">
                  <c:v>1.0927789999999999</c:v>
                </c:pt>
                <c:pt idx="97">
                  <c:v>1.0827690000000001</c:v>
                </c:pt>
                <c:pt idx="98">
                  <c:v>1.072514</c:v>
                </c:pt>
                <c:pt idx="99">
                  <c:v>1.0700730000000001</c:v>
                </c:pt>
                <c:pt idx="100">
                  <c:v>1.0045170000000001</c:v>
                </c:pt>
                <c:pt idx="101">
                  <c:v>0.86522600000000005</c:v>
                </c:pt>
                <c:pt idx="102">
                  <c:v>0.78660799999999997</c:v>
                </c:pt>
                <c:pt idx="103">
                  <c:v>0.73973</c:v>
                </c:pt>
                <c:pt idx="104">
                  <c:v>0.67551700000000003</c:v>
                </c:pt>
                <c:pt idx="105">
                  <c:v>0.49679499999999999</c:v>
                </c:pt>
                <c:pt idx="106">
                  <c:v>0.424037</c:v>
                </c:pt>
                <c:pt idx="107">
                  <c:v>0.22846900000000001</c:v>
                </c:pt>
                <c:pt idx="108">
                  <c:v>-0.46713100000000002</c:v>
                </c:pt>
                <c:pt idx="109">
                  <c:v>-0.631081</c:v>
                </c:pt>
                <c:pt idx="110">
                  <c:v>-0.86632500000000001</c:v>
                </c:pt>
                <c:pt idx="111">
                  <c:v>-1.070195</c:v>
                </c:pt>
                <c:pt idx="112">
                  <c:v>-1.235976</c:v>
                </c:pt>
                <c:pt idx="113">
                  <c:v>-1.078252</c:v>
                </c:pt>
                <c:pt idx="114">
                  <c:v>-0.81725000000000003</c:v>
                </c:pt>
                <c:pt idx="115">
                  <c:v>-0.29109400000000002</c:v>
                </c:pt>
                <c:pt idx="116">
                  <c:v>0.43465799999999999</c:v>
                </c:pt>
                <c:pt idx="117">
                  <c:v>1.0647009999999999</c:v>
                </c:pt>
                <c:pt idx="118">
                  <c:v>1.418971</c:v>
                </c:pt>
                <c:pt idx="119">
                  <c:v>1.57816</c:v>
                </c:pt>
                <c:pt idx="120">
                  <c:v>1.5923210000000001</c:v>
                </c:pt>
                <c:pt idx="121">
                  <c:v>1.6333390000000001</c:v>
                </c:pt>
                <c:pt idx="122">
                  <c:v>1.496124</c:v>
                </c:pt>
                <c:pt idx="123">
                  <c:v>1.423854</c:v>
                </c:pt>
                <c:pt idx="124">
                  <c:v>1.2517240000000001</c:v>
                </c:pt>
                <c:pt idx="125">
                  <c:v>1.056888</c:v>
                </c:pt>
                <c:pt idx="126">
                  <c:v>0.754135</c:v>
                </c:pt>
                <c:pt idx="127">
                  <c:v>0.68479500000000004</c:v>
                </c:pt>
                <c:pt idx="128">
                  <c:v>0.68076700000000001</c:v>
                </c:pt>
                <c:pt idx="129">
                  <c:v>0.60300299999999996</c:v>
                </c:pt>
                <c:pt idx="130">
                  <c:v>0.58164000000000005</c:v>
                </c:pt>
                <c:pt idx="131">
                  <c:v>0.60935099999999998</c:v>
                </c:pt>
                <c:pt idx="132">
                  <c:v>0.68894599999999995</c:v>
                </c:pt>
                <c:pt idx="133">
                  <c:v>0.81077900000000003</c:v>
                </c:pt>
                <c:pt idx="134">
                  <c:v>0.85033300000000001</c:v>
                </c:pt>
                <c:pt idx="135">
                  <c:v>0.87865499999999996</c:v>
                </c:pt>
                <c:pt idx="136">
                  <c:v>0.84203099999999997</c:v>
                </c:pt>
                <c:pt idx="137">
                  <c:v>0.79417700000000002</c:v>
                </c:pt>
                <c:pt idx="138">
                  <c:v>0.70359499999999997</c:v>
                </c:pt>
                <c:pt idx="139">
                  <c:v>0.69700300000000004</c:v>
                </c:pt>
                <c:pt idx="140">
                  <c:v>0.61325799999999997</c:v>
                </c:pt>
                <c:pt idx="141">
                  <c:v>0.47970499999999999</c:v>
                </c:pt>
                <c:pt idx="142">
                  <c:v>0.26033099999999998</c:v>
                </c:pt>
                <c:pt idx="143">
                  <c:v>3.8270999999999999E-2</c:v>
                </c:pt>
                <c:pt idx="144">
                  <c:v>-0.135934</c:v>
                </c:pt>
                <c:pt idx="145">
                  <c:v>-0.27668900000000002</c:v>
                </c:pt>
                <c:pt idx="146">
                  <c:v>-0.84276399999999996</c:v>
                </c:pt>
                <c:pt idx="147">
                  <c:v>-1.2249890000000001</c:v>
                </c:pt>
                <c:pt idx="148">
                  <c:v>-1.3570770000000001</c:v>
                </c:pt>
                <c:pt idx="149">
                  <c:v>-1.3676980000000001</c:v>
                </c:pt>
                <c:pt idx="150">
                  <c:v>-1.1657820000000001</c:v>
                </c:pt>
                <c:pt idx="151">
                  <c:v>-0.794543</c:v>
                </c:pt>
                <c:pt idx="152">
                  <c:v>-0.50106799999999996</c:v>
                </c:pt>
                <c:pt idx="153">
                  <c:v>-8.1609000000000001E-2</c:v>
                </c:pt>
                <c:pt idx="154">
                  <c:v>0.20283200000000001</c:v>
                </c:pt>
                <c:pt idx="155">
                  <c:v>0.485564</c:v>
                </c:pt>
                <c:pt idx="156">
                  <c:v>0.71201899999999996</c:v>
                </c:pt>
                <c:pt idx="157">
                  <c:v>0.91723100000000002</c:v>
                </c:pt>
                <c:pt idx="158">
                  <c:v>0.96093499999999998</c:v>
                </c:pt>
                <c:pt idx="159">
                  <c:v>0.98657099999999998</c:v>
                </c:pt>
                <c:pt idx="160">
                  <c:v>0.891351</c:v>
                </c:pt>
                <c:pt idx="161">
                  <c:v>0.78978199999999998</c:v>
                </c:pt>
                <c:pt idx="162">
                  <c:v>0.71995399999999998</c:v>
                </c:pt>
                <c:pt idx="163">
                  <c:v>0.63449900000000004</c:v>
                </c:pt>
                <c:pt idx="164">
                  <c:v>0.56320599999999998</c:v>
                </c:pt>
                <c:pt idx="165">
                  <c:v>0.52585000000000004</c:v>
                </c:pt>
                <c:pt idx="166">
                  <c:v>0.53561599999999998</c:v>
                </c:pt>
                <c:pt idx="167">
                  <c:v>0.56161899999999998</c:v>
                </c:pt>
                <c:pt idx="168">
                  <c:v>0.61631000000000002</c:v>
                </c:pt>
                <c:pt idx="169">
                  <c:v>0.62912800000000002</c:v>
                </c:pt>
                <c:pt idx="170">
                  <c:v>0.66501900000000003</c:v>
                </c:pt>
                <c:pt idx="171">
                  <c:v>0.67698199999999997</c:v>
                </c:pt>
                <c:pt idx="172">
                  <c:v>0.74265999999999999</c:v>
                </c:pt>
                <c:pt idx="173">
                  <c:v>0.84825700000000004</c:v>
                </c:pt>
                <c:pt idx="174">
                  <c:v>0.898675</c:v>
                </c:pt>
                <c:pt idx="175">
                  <c:v>0.93285700000000005</c:v>
                </c:pt>
                <c:pt idx="176">
                  <c:v>0.89379200000000003</c:v>
                </c:pt>
                <c:pt idx="177">
                  <c:v>0.78868300000000002</c:v>
                </c:pt>
                <c:pt idx="178">
                  <c:v>0.64426499999999998</c:v>
                </c:pt>
                <c:pt idx="179">
                  <c:v>0.63181299999999996</c:v>
                </c:pt>
                <c:pt idx="180">
                  <c:v>0.62082599999999999</c:v>
                </c:pt>
                <c:pt idx="181">
                  <c:v>0.47421099999999999</c:v>
                </c:pt>
                <c:pt idx="182">
                  <c:v>7.0622000000000004E-2</c:v>
                </c:pt>
                <c:pt idx="183">
                  <c:v>-0.22541700000000001</c:v>
                </c:pt>
                <c:pt idx="184">
                  <c:v>-0.63303399999999999</c:v>
                </c:pt>
                <c:pt idx="185">
                  <c:v>-1.0091559999999999</c:v>
                </c:pt>
                <c:pt idx="186">
                  <c:v>-1.5453209999999999</c:v>
                </c:pt>
                <c:pt idx="187">
                  <c:v>-1.483428</c:v>
                </c:pt>
                <c:pt idx="188">
                  <c:v>-1.360984</c:v>
                </c:pt>
                <c:pt idx="189">
                  <c:v>-1.117561</c:v>
                </c:pt>
                <c:pt idx="190">
                  <c:v>-0.72263900000000003</c:v>
                </c:pt>
                <c:pt idx="191">
                  <c:v>-0.36336400000000002</c:v>
                </c:pt>
                <c:pt idx="192">
                  <c:v>-3.2289999999999999E-2</c:v>
                </c:pt>
                <c:pt idx="193">
                  <c:v>0.21088899999999999</c:v>
                </c:pt>
                <c:pt idx="194">
                  <c:v>0.27778799999999998</c:v>
                </c:pt>
                <c:pt idx="195">
                  <c:v>0.42281600000000003</c:v>
                </c:pt>
                <c:pt idx="196">
                  <c:v>0.50448599999999999</c:v>
                </c:pt>
                <c:pt idx="197">
                  <c:v>0.51803699999999997</c:v>
                </c:pt>
                <c:pt idx="198">
                  <c:v>0.54818999999999996</c:v>
                </c:pt>
                <c:pt idx="199">
                  <c:v>0.60568900000000003</c:v>
                </c:pt>
                <c:pt idx="200">
                  <c:v>0.72727799999999998</c:v>
                </c:pt>
                <c:pt idx="201">
                  <c:v>0.70774599999999999</c:v>
                </c:pt>
                <c:pt idx="202">
                  <c:v>0.66697200000000001</c:v>
                </c:pt>
                <c:pt idx="203">
                  <c:v>0.62619800000000003</c:v>
                </c:pt>
                <c:pt idx="204">
                  <c:v>0.58420300000000003</c:v>
                </c:pt>
                <c:pt idx="205">
                  <c:v>0.52023399999999997</c:v>
                </c:pt>
                <c:pt idx="206">
                  <c:v>0.47311199999999998</c:v>
                </c:pt>
                <c:pt idx="207">
                  <c:v>0.41744500000000001</c:v>
                </c:pt>
                <c:pt idx="208">
                  <c:v>0.39693600000000001</c:v>
                </c:pt>
                <c:pt idx="209">
                  <c:v>0.37740299999999999</c:v>
                </c:pt>
                <c:pt idx="210">
                  <c:v>0.36592799999999998</c:v>
                </c:pt>
                <c:pt idx="211">
                  <c:v>0.373253</c:v>
                </c:pt>
                <c:pt idx="212">
                  <c:v>0.38741399999999998</c:v>
                </c:pt>
                <c:pt idx="213">
                  <c:v>0.39034400000000002</c:v>
                </c:pt>
                <c:pt idx="214">
                  <c:v>0.37569399999999997</c:v>
                </c:pt>
                <c:pt idx="215">
                  <c:v>0.426479</c:v>
                </c:pt>
                <c:pt idx="216">
                  <c:v>0.47311199999999998</c:v>
                </c:pt>
                <c:pt idx="217">
                  <c:v>0.51120100000000002</c:v>
                </c:pt>
                <c:pt idx="218">
                  <c:v>0.44479000000000002</c:v>
                </c:pt>
                <c:pt idx="219">
                  <c:v>0.44063999999999998</c:v>
                </c:pt>
                <c:pt idx="220">
                  <c:v>0.43795400000000001</c:v>
                </c:pt>
                <c:pt idx="221">
                  <c:v>0.445523</c:v>
                </c:pt>
                <c:pt idx="222">
                  <c:v>0.314411</c:v>
                </c:pt>
                <c:pt idx="223">
                  <c:v>0.25178499999999998</c:v>
                </c:pt>
                <c:pt idx="224">
                  <c:v>0.117622</c:v>
                </c:pt>
                <c:pt idx="225">
                  <c:v>-0.13800899999999999</c:v>
                </c:pt>
                <c:pt idx="226">
                  <c:v>-0.36751499999999998</c:v>
                </c:pt>
                <c:pt idx="227">
                  <c:v>-1.2017949999999999</c:v>
                </c:pt>
                <c:pt idx="228">
                  <c:v>-1.3436490000000001</c:v>
                </c:pt>
                <c:pt idx="229">
                  <c:v>-1.3514619999999999</c:v>
                </c:pt>
                <c:pt idx="230">
                  <c:v>-1.2280409999999999</c:v>
                </c:pt>
                <c:pt idx="231">
                  <c:v>-0.95153500000000002</c:v>
                </c:pt>
                <c:pt idx="232">
                  <c:v>-0.71690200000000004</c:v>
                </c:pt>
                <c:pt idx="233">
                  <c:v>-0.52353000000000005</c:v>
                </c:pt>
                <c:pt idx="234">
                  <c:v>-0.34212300000000001</c:v>
                </c:pt>
                <c:pt idx="235">
                  <c:v>-0.15070500000000001</c:v>
                </c:pt>
                <c:pt idx="236">
                  <c:v>-5.6460999999999997E-2</c:v>
                </c:pt>
                <c:pt idx="237">
                  <c:v>8.3928000000000003E-2</c:v>
                </c:pt>
                <c:pt idx="238">
                  <c:v>0.28315899999999999</c:v>
                </c:pt>
                <c:pt idx="239">
                  <c:v>0.46066000000000001</c:v>
                </c:pt>
                <c:pt idx="240">
                  <c:v>0.54074299999999997</c:v>
                </c:pt>
                <c:pt idx="241">
                  <c:v>0.64621899999999999</c:v>
                </c:pt>
                <c:pt idx="242">
                  <c:v>0.73435899999999998</c:v>
                </c:pt>
                <c:pt idx="243">
                  <c:v>0.79954800000000004</c:v>
                </c:pt>
                <c:pt idx="244">
                  <c:v>0.82494000000000001</c:v>
                </c:pt>
                <c:pt idx="245">
                  <c:v>0.83202100000000001</c:v>
                </c:pt>
                <c:pt idx="246">
                  <c:v>0.77122599999999997</c:v>
                </c:pt>
                <c:pt idx="247">
                  <c:v>0.70896700000000001</c:v>
                </c:pt>
                <c:pt idx="248">
                  <c:v>0.70615899999999998</c:v>
                </c:pt>
                <c:pt idx="249">
                  <c:v>0.685894</c:v>
                </c:pt>
                <c:pt idx="250">
                  <c:v>0.55868899999999999</c:v>
                </c:pt>
                <c:pt idx="251">
                  <c:v>0.51950200000000002</c:v>
                </c:pt>
                <c:pt idx="252">
                  <c:v>0.52780300000000002</c:v>
                </c:pt>
                <c:pt idx="253">
                  <c:v>0.59335899999999997</c:v>
                </c:pt>
                <c:pt idx="254">
                  <c:v>0.66355399999999998</c:v>
                </c:pt>
                <c:pt idx="255">
                  <c:v>0.69065500000000002</c:v>
                </c:pt>
                <c:pt idx="256">
                  <c:v>0.76878500000000005</c:v>
                </c:pt>
                <c:pt idx="257">
                  <c:v>0.77049400000000001</c:v>
                </c:pt>
                <c:pt idx="258">
                  <c:v>0.76158199999999998</c:v>
                </c:pt>
                <c:pt idx="259">
                  <c:v>0.73191700000000004</c:v>
                </c:pt>
                <c:pt idx="260">
                  <c:v>0.73167300000000002</c:v>
                </c:pt>
                <c:pt idx="261">
                  <c:v>0.71287299999999998</c:v>
                </c:pt>
                <c:pt idx="262">
                  <c:v>0.60007299999999997</c:v>
                </c:pt>
                <c:pt idx="263">
                  <c:v>0.426479</c:v>
                </c:pt>
                <c:pt idx="264">
                  <c:v>0.30879600000000001</c:v>
                </c:pt>
                <c:pt idx="265">
                  <c:v>0.146921</c:v>
                </c:pt>
                <c:pt idx="266">
                  <c:v>-7.2575000000000001E-2</c:v>
                </c:pt>
                <c:pt idx="267">
                  <c:v>-0.29561100000000001</c:v>
                </c:pt>
                <c:pt idx="268">
                  <c:v>-0.34236699999999998</c:v>
                </c:pt>
                <c:pt idx="269">
                  <c:v>-1.0461450000000001</c:v>
                </c:pt>
                <c:pt idx="270">
                  <c:v>-1.188366</c:v>
                </c:pt>
                <c:pt idx="271">
                  <c:v>-1.259415</c:v>
                </c:pt>
                <c:pt idx="272">
                  <c:v>-1.314106</c:v>
                </c:pt>
                <c:pt idx="273">
                  <c:v>-1.2829759999999999</c:v>
                </c:pt>
                <c:pt idx="274">
                  <c:v>-0.79417700000000002</c:v>
                </c:pt>
                <c:pt idx="275">
                  <c:v>-0.32295699999999999</c:v>
                </c:pt>
                <c:pt idx="276">
                  <c:v>0.13544500000000001</c:v>
                </c:pt>
                <c:pt idx="277">
                  <c:v>0.42452499999999999</c:v>
                </c:pt>
                <c:pt idx="278">
                  <c:v>0.58835400000000004</c:v>
                </c:pt>
                <c:pt idx="279">
                  <c:v>0.79735100000000003</c:v>
                </c:pt>
                <c:pt idx="280">
                  <c:v>0.87645700000000004</c:v>
                </c:pt>
                <c:pt idx="281">
                  <c:v>0.931392</c:v>
                </c:pt>
                <c:pt idx="282">
                  <c:v>1.032473</c:v>
                </c:pt>
                <c:pt idx="283">
                  <c:v>1.031496</c:v>
                </c:pt>
                <c:pt idx="284">
                  <c:v>0.98388600000000004</c:v>
                </c:pt>
                <c:pt idx="285">
                  <c:v>0.83763699999999996</c:v>
                </c:pt>
                <c:pt idx="286">
                  <c:v>0.81322099999999997</c:v>
                </c:pt>
                <c:pt idx="287">
                  <c:v>0.78587600000000002</c:v>
                </c:pt>
                <c:pt idx="288">
                  <c:v>0.74778699999999998</c:v>
                </c:pt>
                <c:pt idx="289">
                  <c:v>0.71897699999999998</c:v>
                </c:pt>
                <c:pt idx="290">
                  <c:v>0.70432799999999995</c:v>
                </c:pt>
                <c:pt idx="291">
                  <c:v>0.67551700000000003</c:v>
                </c:pt>
                <c:pt idx="292">
                  <c:v>0.65842599999999996</c:v>
                </c:pt>
                <c:pt idx="293">
                  <c:v>0.65683899999999995</c:v>
                </c:pt>
                <c:pt idx="294">
                  <c:v>0.65110199999999996</c:v>
                </c:pt>
                <c:pt idx="295">
                  <c:v>0.678203</c:v>
                </c:pt>
                <c:pt idx="296">
                  <c:v>0.69846799999999998</c:v>
                </c:pt>
                <c:pt idx="297">
                  <c:v>0.67649400000000004</c:v>
                </c:pt>
                <c:pt idx="298">
                  <c:v>0.70396099999999995</c:v>
                </c:pt>
                <c:pt idx="299">
                  <c:v>0.72215099999999999</c:v>
                </c:pt>
                <c:pt idx="300">
                  <c:v>0.72105200000000003</c:v>
                </c:pt>
                <c:pt idx="301">
                  <c:v>0.71848900000000004</c:v>
                </c:pt>
                <c:pt idx="302">
                  <c:v>0.67283199999999999</c:v>
                </c:pt>
                <c:pt idx="303">
                  <c:v>0.59763200000000005</c:v>
                </c:pt>
                <c:pt idx="304">
                  <c:v>0.539767</c:v>
                </c:pt>
                <c:pt idx="305">
                  <c:v>0.46554400000000001</c:v>
                </c:pt>
                <c:pt idx="306">
                  <c:v>0.34468700000000002</c:v>
                </c:pt>
                <c:pt idx="307">
                  <c:v>0.30513299999999999</c:v>
                </c:pt>
                <c:pt idx="308">
                  <c:v>0.15912799999999999</c:v>
                </c:pt>
                <c:pt idx="309">
                  <c:v>-0.361045</c:v>
                </c:pt>
                <c:pt idx="310">
                  <c:v>-0.58225000000000005</c:v>
                </c:pt>
                <c:pt idx="311">
                  <c:v>-0.82262100000000005</c:v>
                </c:pt>
                <c:pt idx="312">
                  <c:v>-1.004273</c:v>
                </c:pt>
                <c:pt idx="313">
                  <c:v>-1.1380699999999999</c:v>
                </c:pt>
                <c:pt idx="314">
                  <c:v>-1.2584390000000001</c:v>
                </c:pt>
                <c:pt idx="315">
                  <c:v>-1.2722329999999999</c:v>
                </c:pt>
                <c:pt idx="316">
                  <c:v>-1.2152229999999999</c:v>
                </c:pt>
                <c:pt idx="317">
                  <c:v>-1.032473</c:v>
                </c:pt>
                <c:pt idx="318">
                  <c:v>-0.85533800000000004</c:v>
                </c:pt>
                <c:pt idx="319">
                  <c:v>-0.707013</c:v>
                </c:pt>
                <c:pt idx="320">
                  <c:v>-0.42269400000000001</c:v>
                </c:pt>
                <c:pt idx="321">
                  <c:v>-0.13459099999999999</c:v>
                </c:pt>
                <c:pt idx="322">
                  <c:v>3.6074000000000002E-2</c:v>
                </c:pt>
                <c:pt idx="323">
                  <c:v>0.22700400000000001</c:v>
                </c:pt>
                <c:pt idx="324">
                  <c:v>0.46713100000000002</c:v>
                </c:pt>
                <c:pt idx="325">
                  <c:v>0.861564</c:v>
                </c:pt>
                <c:pt idx="326">
                  <c:v>1.070805</c:v>
                </c:pt>
                <c:pt idx="327">
                  <c:v>1.149179</c:v>
                </c:pt>
                <c:pt idx="328">
                  <c:v>1.164317</c:v>
                </c:pt>
                <c:pt idx="329">
                  <c:v>1.010499</c:v>
                </c:pt>
                <c:pt idx="330">
                  <c:v>0.86803399999999997</c:v>
                </c:pt>
                <c:pt idx="331">
                  <c:v>0.72483699999999995</c:v>
                </c:pt>
                <c:pt idx="332">
                  <c:v>0.65390999999999999</c:v>
                </c:pt>
                <c:pt idx="333">
                  <c:v>0.57992999999999995</c:v>
                </c:pt>
                <c:pt idx="334">
                  <c:v>0.54001100000000002</c:v>
                </c:pt>
                <c:pt idx="335">
                  <c:v>0.53219799999999995</c:v>
                </c:pt>
                <c:pt idx="336">
                  <c:v>0.53732500000000005</c:v>
                </c:pt>
                <c:pt idx="337">
                  <c:v>0.53244199999999997</c:v>
                </c:pt>
                <c:pt idx="338">
                  <c:v>0.58957499999999996</c:v>
                </c:pt>
                <c:pt idx="339">
                  <c:v>0.65696100000000002</c:v>
                </c:pt>
                <c:pt idx="340">
                  <c:v>0.66819300000000004</c:v>
                </c:pt>
                <c:pt idx="341">
                  <c:v>0.67124499999999998</c:v>
                </c:pt>
                <c:pt idx="342">
                  <c:v>0.68455100000000002</c:v>
                </c:pt>
                <c:pt idx="343">
                  <c:v>0.73545799999999995</c:v>
                </c:pt>
                <c:pt idx="344">
                  <c:v>0.75633300000000003</c:v>
                </c:pt>
                <c:pt idx="345">
                  <c:v>0.725325</c:v>
                </c:pt>
                <c:pt idx="346">
                  <c:v>0.63645200000000002</c:v>
                </c:pt>
                <c:pt idx="347">
                  <c:v>0.55588099999999996</c:v>
                </c:pt>
                <c:pt idx="348">
                  <c:v>0.49972499999999997</c:v>
                </c:pt>
                <c:pt idx="349">
                  <c:v>0.46481099999999997</c:v>
                </c:pt>
                <c:pt idx="350">
                  <c:v>-0.17536499999999999</c:v>
                </c:pt>
                <c:pt idx="351">
                  <c:v>-0.40645799999999999</c:v>
                </c:pt>
                <c:pt idx="352">
                  <c:v>-0.89489099999999999</c:v>
                </c:pt>
                <c:pt idx="353">
                  <c:v>-1.1930050000000001</c:v>
                </c:pt>
                <c:pt idx="354">
                  <c:v>-1.3404750000000001</c:v>
                </c:pt>
                <c:pt idx="355">
                  <c:v>-1.2850520000000001</c:v>
                </c:pt>
                <c:pt idx="356">
                  <c:v>-1.236953</c:v>
                </c:pt>
                <c:pt idx="357">
                  <c:v>-1.032106</c:v>
                </c:pt>
                <c:pt idx="358">
                  <c:v>-0.66221099999999999</c:v>
                </c:pt>
                <c:pt idx="359">
                  <c:v>-0.15754099999999999</c:v>
                </c:pt>
                <c:pt idx="360">
                  <c:v>0.292437</c:v>
                </c:pt>
                <c:pt idx="361">
                  <c:v>0.59262599999999999</c:v>
                </c:pt>
                <c:pt idx="362">
                  <c:v>1.03467</c:v>
                </c:pt>
                <c:pt idx="363">
                  <c:v>1.161143</c:v>
                </c:pt>
                <c:pt idx="364">
                  <c:v>1.151621</c:v>
                </c:pt>
                <c:pt idx="365">
                  <c:v>1.142587</c:v>
                </c:pt>
                <c:pt idx="366">
                  <c:v>1.08521</c:v>
                </c:pt>
                <c:pt idx="367">
                  <c:v>1.028078</c:v>
                </c:pt>
                <c:pt idx="368">
                  <c:v>0.96826000000000001</c:v>
                </c:pt>
                <c:pt idx="369">
                  <c:v>0.93627499999999997</c:v>
                </c:pt>
                <c:pt idx="370">
                  <c:v>0.87096399999999996</c:v>
                </c:pt>
                <c:pt idx="371">
                  <c:v>0.81932499999999997</c:v>
                </c:pt>
                <c:pt idx="372">
                  <c:v>0.69822399999999996</c:v>
                </c:pt>
                <c:pt idx="373">
                  <c:v>0.63742900000000002</c:v>
                </c:pt>
                <c:pt idx="374">
                  <c:v>0.63401099999999999</c:v>
                </c:pt>
                <c:pt idx="375">
                  <c:v>0.64353300000000002</c:v>
                </c:pt>
                <c:pt idx="376">
                  <c:v>0.67405199999999998</c:v>
                </c:pt>
                <c:pt idx="377">
                  <c:v>0.74253800000000003</c:v>
                </c:pt>
                <c:pt idx="378">
                  <c:v>0.78929400000000005</c:v>
                </c:pt>
                <c:pt idx="379">
                  <c:v>0.76390199999999997</c:v>
                </c:pt>
                <c:pt idx="380">
                  <c:v>0.74180599999999997</c:v>
                </c:pt>
                <c:pt idx="381">
                  <c:v>0.740707</c:v>
                </c:pt>
                <c:pt idx="382">
                  <c:v>0.69700300000000004</c:v>
                </c:pt>
                <c:pt idx="383">
                  <c:v>0.608985</c:v>
                </c:pt>
                <c:pt idx="384">
                  <c:v>0.52218799999999999</c:v>
                </c:pt>
                <c:pt idx="385">
                  <c:v>0.41720099999999999</c:v>
                </c:pt>
                <c:pt idx="386">
                  <c:v>0.26033099999999998</c:v>
                </c:pt>
                <c:pt idx="387">
                  <c:v>8.2708000000000004E-2</c:v>
                </c:pt>
                <c:pt idx="388">
                  <c:v>-0.35604000000000002</c:v>
                </c:pt>
                <c:pt idx="389">
                  <c:v>-0.44515700000000002</c:v>
                </c:pt>
                <c:pt idx="390">
                  <c:v>-0.66623900000000003</c:v>
                </c:pt>
                <c:pt idx="391">
                  <c:v>-0.83971200000000001</c:v>
                </c:pt>
                <c:pt idx="392">
                  <c:v>-1.1026670000000001</c:v>
                </c:pt>
                <c:pt idx="393">
                  <c:v>-1.2898130000000001</c:v>
                </c:pt>
                <c:pt idx="394">
                  <c:v>-1.3043400000000001</c:v>
                </c:pt>
                <c:pt idx="395">
                  <c:v>-1.47061</c:v>
                </c:pt>
                <c:pt idx="396">
                  <c:v>-1.5409269999999999</c:v>
                </c:pt>
                <c:pt idx="397">
                  <c:v>-1.410792</c:v>
                </c:pt>
                <c:pt idx="398">
                  <c:v>-1.1514990000000001</c:v>
                </c:pt>
                <c:pt idx="399">
                  <c:v>-0.78331200000000001</c:v>
                </c:pt>
                <c:pt idx="400">
                  <c:v>-2.6918000000000001E-2</c:v>
                </c:pt>
                <c:pt idx="401">
                  <c:v>0.44503500000000001</c:v>
                </c:pt>
                <c:pt idx="402">
                  <c:v>0.76707599999999998</c:v>
                </c:pt>
                <c:pt idx="403">
                  <c:v>0.98583900000000002</c:v>
                </c:pt>
                <c:pt idx="404">
                  <c:v>1.1003480000000001</c:v>
                </c:pt>
                <c:pt idx="405">
                  <c:v>1.124031</c:v>
                </c:pt>
                <c:pt idx="406">
                  <c:v>1.05054</c:v>
                </c:pt>
                <c:pt idx="407">
                  <c:v>1.0166029999999999</c:v>
                </c:pt>
                <c:pt idx="408">
                  <c:v>1.007325</c:v>
                </c:pt>
                <c:pt idx="409">
                  <c:v>0.91308100000000003</c:v>
                </c:pt>
                <c:pt idx="410">
                  <c:v>0.79674100000000003</c:v>
                </c:pt>
                <c:pt idx="411">
                  <c:v>0.71189599999999997</c:v>
                </c:pt>
                <c:pt idx="412">
                  <c:v>0.677593</c:v>
                </c:pt>
                <c:pt idx="413">
                  <c:v>0.64707300000000001</c:v>
                </c:pt>
                <c:pt idx="414">
                  <c:v>0.64353300000000002</c:v>
                </c:pt>
                <c:pt idx="415">
                  <c:v>0.71799999999999997</c:v>
                </c:pt>
                <c:pt idx="416">
                  <c:v>0.78563099999999997</c:v>
                </c:pt>
                <c:pt idx="417">
                  <c:v>0.95080299999999995</c:v>
                </c:pt>
                <c:pt idx="418">
                  <c:v>1.02173</c:v>
                </c:pt>
                <c:pt idx="419">
                  <c:v>1.0507839999999999</c:v>
                </c:pt>
                <c:pt idx="420">
                  <c:v>1.0769089999999999</c:v>
                </c:pt>
                <c:pt idx="421">
                  <c:v>1.076665</c:v>
                </c:pt>
                <c:pt idx="422">
                  <c:v>1.0854539999999999</c:v>
                </c:pt>
                <c:pt idx="423">
                  <c:v>1.0827690000000001</c:v>
                </c:pt>
                <c:pt idx="424">
                  <c:v>1.0236829999999999</c:v>
                </c:pt>
                <c:pt idx="425">
                  <c:v>0.93163600000000002</c:v>
                </c:pt>
                <c:pt idx="426">
                  <c:v>0.85130899999999998</c:v>
                </c:pt>
                <c:pt idx="427">
                  <c:v>0.67405199999999998</c:v>
                </c:pt>
                <c:pt idx="428">
                  <c:v>0.209424</c:v>
                </c:pt>
                <c:pt idx="429">
                  <c:v>-0.43319299999999999</c:v>
                </c:pt>
                <c:pt idx="430">
                  <c:v>-0.69517200000000001</c:v>
                </c:pt>
                <c:pt idx="431">
                  <c:v>-0.90563400000000005</c:v>
                </c:pt>
                <c:pt idx="432">
                  <c:v>-1.0147710000000001</c:v>
                </c:pt>
                <c:pt idx="433">
                  <c:v>-1.081914</c:v>
                </c:pt>
                <c:pt idx="434">
                  <c:v>-1.066044</c:v>
                </c:pt>
                <c:pt idx="435">
                  <c:v>-0.98742600000000003</c:v>
                </c:pt>
                <c:pt idx="436">
                  <c:v>-0.83433999999999997</c:v>
                </c:pt>
                <c:pt idx="437">
                  <c:v>-0.56576899999999997</c:v>
                </c:pt>
                <c:pt idx="438">
                  <c:v>-0.116035</c:v>
                </c:pt>
                <c:pt idx="439">
                  <c:v>0.163523</c:v>
                </c:pt>
                <c:pt idx="440">
                  <c:v>0.53329700000000002</c:v>
                </c:pt>
                <c:pt idx="441">
                  <c:v>0.85362899999999997</c:v>
                </c:pt>
                <c:pt idx="442">
                  <c:v>1.0107429999999999</c:v>
                </c:pt>
                <c:pt idx="443">
                  <c:v>1.079839</c:v>
                </c:pt>
                <c:pt idx="444">
                  <c:v>1.0744670000000001</c:v>
                </c:pt>
                <c:pt idx="445">
                  <c:v>1.0336939999999999</c:v>
                </c:pt>
                <c:pt idx="446">
                  <c:v>1.0212410000000001</c:v>
                </c:pt>
                <c:pt idx="447">
                  <c:v>1.0065919999999999</c:v>
                </c:pt>
                <c:pt idx="448">
                  <c:v>0.958982</c:v>
                </c:pt>
                <c:pt idx="449">
                  <c:v>0.83519500000000002</c:v>
                </c:pt>
                <c:pt idx="450">
                  <c:v>0.66819300000000004</c:v>
                </c:pt>
                <c:pt idx="451">
                  <c:v>0.64377700000000004</c:v>
                </c:pt>
                <c:pt idx="452">
                  <c:v>0.62424500000000005</c:v>
                </c:pt>
                <c:pt idx="453">
                  <c:v>0.58688899999999999</c:v>
                </c:pt>
                <c:pt idx="454">
                  <c:v>0.55026600000000003</c:v>
                </c:pt>
                <c:pt idx="455">
                  <c:v>0.51266599999999996</c:v>
                </c:pt>
                <c:pt idx="456">
                  <c:v>0.55441600000000002</c:v>
                </c:pt>
                <c:pt idx="457">
                  <c:v>0.58005200000000001</c:v>
                </c:pt>
                <c:pt idx="458">
                  <c:v>0.65354299999999999</c:v>
                </c:pt>
                <c:pt idx="459">
                  <c:v>0.70103199999999999</c:v>
                </c:pt>
                <c:pt idx="460">
                  <c:v>0.748031</c:v>
                </c:pt>
                <c:pt idx="461">
                  <c:v>0.754135</c:v>
                </c:pt>
                <c:pt idx="462">
                  <c:v>0.76048300000000002</c:v>
                </c:pt>
                <c:pt idx="463">
                  <c:v>0.76268100000000005</c:v>
                </c:pt>
                <c:pt idx="464">
                  <c:v>0.68235400000000002</c:v>
                </c:pt>
                <c:pt idx="465">
                  <c:v>0.60153800000000002</c:v>
                </c:pt>
                <c:pt idx="466">
                  <c:v>0.43563400000000002</c:v>
                </c:pt>
                <c:pt idx="467">
                  <c:v>0.33943699999999999</c:v>
                </c:pt>
                <c:pt idx="468">
                  <c:v>0.20039100000000001</c:v>
                </c:pt>
                <c:pt idx="469">
                  <c:v>0.13251499999999999</c:v>
                </c:pt>
                <c:pt idx="470">
                  <c:v>-0.31782899999999997</c:v>
                </c:pt>
                <c:pt idx="471">
                  <c:v>-0.49349900000000002</c:v>
                </c:pt>
                <c:pt idx="472">
                  <c:v>-0.57419299999999995</c:v>
                </c:pt>
                <c:pt idx="473">
                  <c:v>-0.79429899999999998</c:v>
                </c:pt>
                <c:pt idx="474">
                  <c:v>-0.87035300000000004</c:v>
                </c:pt>
                <c:pt idx="475">
                  <c:v>-0.98425200000000002</c:v>
                </c:pt>
                <c:pt idx="476">
                  <c:v>-0.92492200000000002</c:v>
                </c:pt>
                <c:pt idx="477">
                  <c:v>-0.81651700000000005</c:v>
                </c:pt>
                <c:pt idx="478">
                  <c:v>-0.48971500000000001</c:v>
                </c:pt>
                <c:pt idx="479">
                  <c:v>-0.215895</c:v>
                </c:pt>
                <c:pt idx="480">
                  <c:v>-0.13849700000000001</c:v>
                </c:pt>
                <c:pt idx="481">
                  <c:v>6.7082000000000003E-2</c:v>
                </c:pt>
                <c:pt idx="482">
                  <c:v>0.16181400000000001</c:v>
                </c:pt>
                <c:pt idx="483">
                  <c:v>0.259965</c:v>
                </c:pt>
                <c:pt idx="484">
                  <c:v>0.39791300000000002</c:v>
                </c:pt>
                <c:pt idx="485">
                  <c:v>0.45944000000000002</c:v>
                </c:pt>
                <c:pt idx="486">
                  <c:v>0.49142400000000003</c:v>
                </c:pt>
                <c:pt idx="487">
                  <c:v>0.50216700000000003</c:v>
                </c:pt>
                <c:pt idx="488">
                  <c:v>0.55783400000000005</c:v>
                </c:pt>
                <c:pt idx="489">
                  <c:v>0.58713300000000002</c:v>
                </c:pt>
                <c:pt idx="490">
                  <c:v>0.57394900000000004</c:v>
                </c:pt>
                <c:pt idx="491">
                  <c:v>0.55221900000000002</c:v>
                </c:pt>
                <c:pt idx="492">
                  <c:v>0.60910699999999995</c:v>
                </c:pt>
                <c:pt idx="493">
                  <c:v>0.60581099999999999</c:v>
                </c:pt>
                <c:pt idx="494">
                  <c:v>0.62302400000000002</c:v>
                </c:pt>
                <c:pt idx="495">
                  <c:v>0.645486</c:v>
                </c:pt>
                <c:pt idx="496">
                  <c:v>0.64890400000000004</c:v>
                </c:pt>
                <c:pt idx="497">
                  <c:v>0.62522100000000003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3-49CD-BBA6-E2FCE433352D}"/>
            </c:ext>
          </c:extLst>
        </c:ser>
        <c:ser>
          <c:idx val="3"/>
          <c:order val="3"/>
          <c:tx>
            <c:strRef>
              <c:f>'X values'!$D$1</c:f>
              <c:strCache>
                <c:ptCount val="1"/>
                <c:pt idx="0">
                  <c:v>Rock100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'X values'!$D$2:$D$499</c:f>
              <c:numCache>
                <c:formatCode>General</c:formatCode>
                <c:ptCount val="498"/>
                <c:pt idx="0">
                  <c:v>0.55270699999999995</c:v>
                </c:pt>
                <c:pt idx="1">
                  <c:v>0.56686800000000004</c:v>
                </c:pt>
                <c:pt idx="2">
                  <c:v>0.60031699999999999</c:v>
                </c:pt>
                <c:pt idx="3">
                  <c:v>0.73777700000000002</c:v>
                </c:pt>
                <c:pt idx="4">
                  <c:v>0.83983399999999997</c:v>
                </c:pt>
                <c:pt idx="5">
                  <c:v>0.85521599999999998</c:v>
                </c:pt>
                <c:pt idx="6">
                  <c:v>0.88671199999999994</c:v>
                </c:pt>
                <c:pt idx="7">
                  <c:v>0.89476900000000004</c:v>
                </c:pt>
                <c:pt idx="8">
                  <c:v>0.81639499999999998</c:v>
                </c:pt>
                <c:pt idx="9">
                  <c:v>0.67771499999999996</c:v>
                </c:pt>
                <c:pt idx="10">
                  <c:v>0.42074099999999998</c:v>
                </c:pt>
                <c:pt idx="11">
                  <c:v>8.9543999999999999E-2</c:v>
                </c:pt>
                <c:pt idx="12">
                  <c:v>-0.45541100000000001</c:v>
                </c:pt>
                <c:pt idx="13">
                  <c:v>-1.136849</c:v>
                </c:pt>
                <c:pt idx="14">
                  <c:v>-1.4754929999999999</c:v>
                </c:pt>
                <c:pt idx="15">
                  <c:v>-1.5873159999999999</c:v>
                </c:pt>
                <c:pt idx="16">
                  <c:v>-1.4393579999999999</c:v>
                </c:pt>
                <c:pt idx="17">
                  <c:v>-1.393945</c:v>
                </c:pt>
                <c:pt idx="18">
                  <c:v>-1.2260880000000001</c:v>
                </c:pt>
                <c:pt idx="19">
                  <c:v>-0.83043400000000001</c:v>
                </c:pt>
                <c:pt idx="20">
                  <c:v>-0.38924500000000001</c:v>
                </c:pt>
                <c:pt idx="21">
                  <c:v>0.13971800000000001</c:v>
                </c:pt>
                <c:pt idx="22">
                  <c:v>0.17255699999999999</c:v>
                </c:pt>
                <c:pt idx="23">
                  <c:v>0.30586600000000003</c:v>
                </c:pt>
                <c:pt idx="24">
                  <c:v>0.52462900000000001</c:v>
                </c:pt>
                <c:pt idx="25">
                  <c:v>0.64768400000000004</c:v>
                </c:pt>
                <c:pt idx="26">
                  <c:v>0.68442899999999995</c:v>
                </c:pt>
                <c:pt idx="27">
                  <c:v>0.56198499999999996</c:v>
                </c:pt>
                <c:pt idx="28">
                  <c:v>0.49777199999999999</c:v>
                </c:pt>
                <c:pt idx="29">
                  <c:v>0.60324699999999998</c:v>
                </c:pt>
                <c:pt idx="30">
                  <c:v>0.59055100000000005</c:v>
                </c:pt>
                <c:pt idx="31">
                  <c:v>0.61032799999999998</c:v>
                </c:pt>
                <c:pt idx="32">
                  <c:v>0.589086</c:v>
                </c:pt>
                <c:pt idx="33">
                  <c:v>0.53756899999999996</c:v>
                </c:pt>
                <c:pt idx="34">
                  <c:v>0.47262399999999999</c:v>
                </c:pt>
                <c:pt idx="35">
                  <c:v>0.43087399999999998</c:v>
                </c:pt>
                <c:pt idx="36">
                  <c:v>0.44479000000000002</c:v>
                </c:pt>
                <c:pt idx="37">
                  <c:v>0.54001100000000002</c:v>
                </c:pt>
                <c:pt idx="38">
                  <c:v>0.72740000000000005</c:v>
                </c:pt>
                <c:pt idx="39">
                  <c:v>0.84520499999999998</c:v>
                </c:pt>
                <c:pt idx="40">
                  <c:v>0.87743400000000005</c:v>
                </c:pt>
                <c:pt idx="41">
                  <c:v>0.71970900000000004</c:v>
                </c:pt>
                <c:pt idx="42">
                  <c:v>0.34664</c:v>
                </c:pt>
                <c:pt idx="43">
                  <c:v>-0.12653400000000001</c:v>
                </c:pt>
                <c:pt idx="44">
                  <c:v>-0.47933799999999999</c:v>
                </c:pt>
                <c:pt idx="45">
                  <c:v>-0.67905800000000005</c:v>
                </c:pt>
                <c:pt idx="46">
                  <c:v>-0.993286</c:v>
                </c:pt>
                <c:pt idx="47">
                  <c:v>-1.0631139999999999</c:v>
                </c:pt>
                <c:pt idx="48">
                  <c:v>-1.183727</c:v>
                </c:pt>
                <c:pt idx="49">
                  <c:v>-1.2376849999999999</c:v>
                </c:pt>
                <c:pt idx="50">
                  <c:v>-1.3094669999999999</c:v>
                </c:pt>
                <c:pt idx="51">
                  <c:v>-1.244278</c:v>
                </c:pt>
                <c:pt idx="52">
                  <c:v>-1.0030520000000001</c:v>
                </c:pt>
                <c:pt idx="53">
                  <c:v>-0.61606499999999997</c:v>
                </c:pt>
                <c:pt idx="54">
                  <c:v>0.201489</c:v>
                </c:pt>
                <c:pt idx="55">
                  <c:v>0.726912</c:v>
                </c:pt>
                <c:pt idx="56">
                  <c:v>0.94408800000000004</c:v>
                </c:pt>
                <c:pt idx="57">
                  <c:v>0.958372</c:v>
                </c:pt>
                <c:pt idx="58">
                  <c:v>0.95666200000000001</c:v>
                </c:pt>
                <c:pt idx="59">
                  <c:v>0.92211399999999999</c:v>
                </c:pt>
                <c:pt idx="60">
                  <c:v>0.84093300000000004</c:v>
                </c:pt>
                <c:pt idx="61">
                  <c:v>0.759019</c:v>
                </c:pt>
                <c:pt idx="62">
                  <c:v>0.73826499999999995</c:v>
                </c:pt>
                <c:pt idx="63">
                  <c:v>0.75486799999999998</c:v>
                </c:pt>
                <c:pt idx="64">
                  <c:v>0.74827600000000005</c:v>
                </c:pt>
                <c:pt idx="65">
                  <c:v>0.62424500000000005</c:v>
                </c:pt>
                <c:pt idx="66">
                  <c:v>0.56906500000000004</c:v>
                </c:pt>
                <c:pt idx="67">
                  <c:v>0.53830199999999995</c:v>
                </c:pt>
                <c:pt idx="68">
                  <c:v>0.53195400000000004</c:v>
                </c:pt>
                <c:pt idx="69">
                  <c:v>0.54123200000000005</c:v>
                </c:pt>
                <c:pt idx="70">
                  <c:v>0.55795600000000001</c:v>
                </c:pt>
                <c:pt idx="71">
                  <c:v>0.55234099999999997</c:v>
                </c:pt>
                <c:pt idx="72">
                  <c:v>0.539767</c:v>
                </c:pt>
                <c:pt idx="73">
                  <c:v>0.54538200000000003</c:v>
                </c:pt>
                <c:pt idx="74">
                  <c:v>0.58786499999999997</c:v>
                </c:pt>
                <c:pt idx="75">
                  <c:v>0.582982</c:v>
                </c:pt>
                <c:pt idx="76">
                  <c:v>0.48141400000000001</c:v>
                </c:pt>
                <c:pt idx="77">
                  <c:v>0.28792000000000001</c:v>
                </c:pt>
                <c:pt idx="78">
                  <c:v>-0.17829500000000001</c:v>
                </c:pt>
                <c:pt idx="79">
                  <c:v>-0.44100600000000001</c:v>
                </c:pt>
                <c:pt idx="80">
                  <c:v>-0.69956700000000005</c:v>
                </c:pt>
                <c:pt idx="81">
                  <c:v>-0.86388299999999996</c:v>
                </c:pt>
                <c:pt idx="82">
                  <c:v>-1.0382100000000001</c:v>
                </c:pt>
                <c:pt idx="83">
                  <c:v>-1.1700539999999999</c:v>
                </c:pt>
                <c:pt idx="84">
                  <c:v>-1.306049</c:v>
                </c:pt>
                <c:pt idx="85">
                  <c:v>-1.4437530000000001</c:v>
                </c:pt>
                <c:pt idx="86">
                  <c:v>-1.4681679999999999</c:v>
                </c:pt>
                <c:pt idx="87">
                  <c:v>-1.4144540000000001</c:v>
                </c:pt>
                <c:pt idx="88">
                  <c:v>-1.1678569999999999</c:v>
                </c:pt>
                <c:pt idx="89">
                  <c:v>-0.93249099999999996</c:v>
                </c:pt>
                <c:pt idx="90">
                  <c:v>-0.51608399999999999</c:v>
                </c:pt>
                <c:pt idx="91">
                  <c:v>6.3908000000000006E-2</c:v>
                </c:pt>
                <c:pt idx="92">
                  <c:v>0.24751300000000001</c:v>
                </c:pt>
                <c:pt idx="93">
                  <c:v>0.58591199999999999</c:v>
                </c:pt>
                <c:pt idx="94">
                  <c:v>0.72044200000000003</c:v>
                </c:pt>
                <c:pt idx="95">
                  <c:v>0.81737199999999999</c:v>
                </c:pt>
                <c:pt idx="96">
                  <c:v>0.83836900000000003</c:v>
                </c:pt>
                <c:pt idx="97">
                  <c:v>0.83690399999999998</c:v>
                </c:pt>
                <c:pt idx="98">
                  <c:v>0.84447300000000003</c:v>
                </c:pt>
                <c:pt idx="99">
                  <c:v>0.94311199999999995</c:v>
                </c:pt>
                <c:pt idx="100">
                  <c:v>0.93285700000000005</c:v>
                </c:pt>
                <c:pt idx="101">
                  <c:v>0.82396400000000003</c:v>
                </c:pt>
                <c:pt idx="102">
                  <c:v>0.65342100000000003</c:v>
                </c:pt>
                <c:pt idx="103">
                  <c:v>0.62314599999999998</c:v>
                </c:pt>
                <c:pt idx="104">
                  <c:v>0.61228099999999996</c:v>
                </c:pt>
                <c:pt idx="105">
                  <c:v>0.49240099999999998</c:v>
                </c:pt>
                <c:pt idx="106">
                  <c:v>0.54928900000000003</c:v>
                </c:pt>
                <c:pt idx="107">
                  <c:v>0.72947600000000001</c:v>
                </c:pt>
                <c:pt idx="108">
                  <c:v>0.93163600000000002</c:v>
                </c:pt>
                <c:pt idx="109">
                  <c:v>1.031984</c:v>
                </c:pt>
                <c:pt idx="110">
                  <c:v>1.0390649999999999</c:v>
                </c:pt>
                <c:pt idx="111">
                  <c:v>1.031496</c:v>
                </c:pt>
                <c:pt idx="112">
                  <c:v>1.035158</c:v>
                </c:pt>
                <c:pt idx="113">
                  <c:v>0.86815600000000004</c:v>
                </c:pt>
                <c:pt idx="114">
                  <c:v>0.55392799999999998</c:v>
                </c:pt>
                <c:pt idx="115">
                  <c:v>0.19892599999999999</c:v>
                </c:pt>
                <c:pt idx="116">
                  <c:v>-0.26838800000000002</c:v>
                </c:pt>
                <c:pt idx="117">
                  <c:v>-0.48788399999999998</c:v>
                </c:pt>
                <c:pt idx="118">
                  <c:v>-0.83824699999999996</c:v>
                </c:pt>
                <c:pt idx="119">
                  <c:v>-0.99792499999999995</c:v>
                </c:pt>
                <c:pt idx="120">
                  <c:v>-1.058964</c:v>
                </c:pt>
                <c:pt idx="121">
                  <c:v>-1.063847</c:v>
                </c:pt>
                <c:pt idx="122">
                  <c:v>-1.0035400000000001</c:v>
                </c:pt>
                <c:pt idx="123">
                  <c:v>-0.92614300000000005</c:v>
                </c:pt>
                <c:pt idx="124">
                  <c:v>-0.71397200000000005</c:v>
                </c:pt>
                <c:pt idx="125">
                  <c:v>-0.315998</c:v>
                </c:pt>
                <c:pt idx="126">
                  <c:v>1.4832E-2</c:v>
                </c:pt>
                <c:pt idx="127">
                  <c:v>0.44686599999999999</c:v>
                </c:pt>
                <c:pt idx="128">
                  <c:v>0.80687299999999995</c:v>
                </c:pt>
                <c:pt idx="129">
                  <c:v>1.0302750000000001</c:v>
                </c:pt>
                <c:pt idx="130">
                  <c:v>1.1982539999999999</c:v>
                </c:pt>
                <c:pt idx="131">
                  <c:v>1.0626260000000001</c:v>
                </c:pt>
                <c:pt idx="132">
                  <c:v>1.013917</c:v>
                </c:pt>
                <c:pt idx="133">
                  <c:v>1.0203869999999999</c:v>
                </c:pt>
                <c:pt idx="134">
                  <c:v>1.0792280000000001</c:v>
                </c:pt>
                <c:pt idx="135">
                  <c:v>1.070317</c:v>
                </c:pt>
                <c:pt idx="136">
                  <c:v>1.019288</c:v>
                </c:pt>
                <c:pt idx="137">
                  <c:v>0.96362099999999995</c:v>
                </c:pt>
                <c:pt idx="138">
                  <c:v>0.96166799999999997</c:v>
                </c:pt>
                <c:pt idx="139">
                  <c:v>0.94506500000000004</c:v>
                </c:pt>
                <c:pt idx="140">
                  <c:v>0.86669099999999999</c:v>
                </c:pt>
                <c:pt idx="141">
                  <c:v>0.82982400000000001</c:v>
                </c:pt>
                <c:pt idx="142">
                  <c:v>0.74925200000000003</c:v>
                </c:pt>
                <c:pt idx="143">
                  <c:v>0.77098199999999995</c:v>
                </c:pt>
                <c:pt idx="144">
                  <c:v>0.80809399999999998</c:v>
                </c:pt>
                <c:pt idx="145">
                  <c:v>0.87719000000000003</c:v>
                </c:pt>
                <c:pt idx="146">
                  <c:v>0.74754299999999996</c:v>
                </c:pt>
                <c:pt idx="147">
                  <c:v>0.63938200000000001</c:v>
                </c:pt>
                <c:pt idx="148">
                  <c:v>0.49533100000000002</c:v>
                </c:pt>
                <c:pt idx="149">
                  <c:v>0.225661</c:v>
                </c:pt>
                <c:pt idx="150">
                  <c:v>-5.6217000000000003E-2</c:v>
                </c:pt>
                <c:pt idx="151">
                  <c:v>-0.332845</c:v>
                </c:pt>
                <c:pt idx="152">
                  <c:v>-0.62827299999999997</c:v>
                </c:pt>
                <c:pt idx="153">
                  <c:v>-0.89391399999999999</c:v>
                </c:pt>
                <c:pt idx="154">
                  <c:v>-1.1988650000000001</c:v>
                </c:pt>
                <c:pt idx="155">
                  <c:v>-1.381737</c:v>
                </c:pt>
                <c:pt idx="156">
                  <c:v>-1.5577730000000001</c:v>
                </c:pt>
                <c:pt idx="157">
                  <c:v>-1.6512849999999999</c:v>
                </c:pt>
                <c:pt idx="158">
                  <c:v>-1.5793809999999999</c:v>
                </c:pt>
                <c:pt idx="159">
                  <c:v>-1.279436</c:v>
                </c:pt>
                <c:pt idx="160">
                  <c:v>-0.945187</c:v>
                </c:pt>
                <c:pt idx="161">
                  <c:v>-0.68259800000000004</c:v>
                </c:pt>
                <c:pt idx="162">
                  <c:v>-0.27815400000000001</c:v>
                </c:pt>
                <c:pt idx="163">
                  <c:v>0.117134</c:v>
                </c:pt>
                <c:pt idx="164">
                  <c:v>0.35005799999999998</c:v>
                </c:pt>
                <c:pt idx="165">
                  <c:v>0.69895600000000002</c:v>
                </c:pt>
                <c:pt idx="166">
                  <c:v>0.88597899999999996</c:v>
                </c:pt>
                <c:pt idx="167">
                  <c:v>0.89598999999999995</c:v>
                </c:pt>
                <c:pt idx="168">
                  <c:v>0.83910200000000001</c:v>
                </c:pt>
                <c:pt idx="169">
                  <c:v>0.74009599999999998</c:v>
                </c:pt>
                <c:pt idx="170">
                  <c:v>0.64158000000000004</c:v>
                </c:pt>
                <c:pt idx="171">
                  <c:v>0.51950200000000002</c:v>
                </c:pt>
                <c:pt idx="172">
                  <c:v>0.52243200000000001</c:v>
                </c:pt>
                <c:pt idx="173">
                  <c:v>0.54977699999999996</c:v>
                </c:pt>
                <c:pt idx="174">
                  <c:v>0.601294</c:v>
                </c:pt>
                <c:pt idx="175">
                  <c:v>0.63987099999999997</c:v>
                </c:pt>
                <c:pt idx="176">
                  <c:v>0.65818200000000004</c:v>
                </c:pt>
                <c:pt idx="177">
                  <c:v>0.63767300000000005</c:v>
                </c:pt>
                <c:pt idx="178">
                  <c:v>0.637185</c:v>
                </c:pt>
                <c:pt idx="179">
                  <c:v>0.64646300000000001</c:v>
                </c:pt>
                <c:pt idx="180">
                  <c:v>0.66526300000000005</c:v>
                </c:pt>
                <c:pt idx="181">
                  <c:v>0.67087799999999997</c:v>
                </c:pt>
                <c:pt idx="182">
                  <c:v>0.72654600000000003</c:v>
                </c:pt>
                <c:pt idx="183">
                  <c:v>0.79490899999999998</c:v>
                </c:pt>
                <c:pt idx="184">
                  <c:v>0.81151200000000001</c:v>
                </c:pt>
                <c:pt idx="185">
                  <c:v>0.66941300000000004</c:v>
                </c:pt>
                <c:pt idx="186">
                  <c:v>-0.237258</c:v>
                </c:pt>
                <c:pt idx="187">
                  <c:v>-0.596777</c:v>
                </c:pt>
                <c:pt idx="188">
                  <c:v>-0.93004900000000001</c:v>
                </c:pt>
                <c:pt idx="189">
                  <c:v>-1.1261060000000001</c:v>
                </c:pt>
                <c:pt idx="190">
                  <c:v>-1.421046</c:v>
                </c:pt>
                <c:pt idx="191">
                  <c:v>-1.5255449999999999</c:v>
                </c:pt>
                <c:pt idx="192">
                  <c:v>-1.7098819999999999</c:v>
                </c:pt>
                <c:pt idx="193">
                  <c:v>-1.765428</c:v>
                </c:pt>
                <c:pt idx="194">
                  <c:v>-1.7350300000000001</c:v>
                </c:pt>
                <c:pt idx="195">
                  <c:v>-1.6678869999999999</c:v>
                </c:pt>
                <c:pt idx="196">
                  <c:v>-1.400293</c:v>
                </c:pt>
                <c:pt idx="197">
                  <c:v>-1.2899350000000001</c:v>
                </c:pt>
                <c:pt idx="198">
                  <c:v>-0.98693799999999998</c:v>
                </c:pt>
                <c:pt idx="199">
                  <c:v>-0.379967</c:v>
                </c:pt>
                <c:pt idx="200">
                  <c:v>3.1313000000000001E-2</c:v>
                </c:pt>
                <c:pt idx="201">
                  <c:v>0.39034400000000002</c:v>
                </c:pt>
                <c:pt idx="202">
                  <c:v>0.74046299999999998</c:v>
                </c:pt>
                <c:pt idx="203">
                  <c:v>0.96435300000000002</c:v>
                </c:pt>
                <c:pt idx="204">
                  <c:v>0.92748600000000003</c:v>
                </c:pt>
                <c:pt idx="205">
                  <c:v>0.79173499999999997</c:v>
                </c:pt>
                <c:pt idx="206">
                  <c:v>0.72349399999999997</c:v>
                </c:pt>
                <c:pt idx="207">
                  <c:v>0.71995399999999998</c:v>
                </c:pt>
                <c:pt idx="208">
                  <c:v>0.67918000000000001</c:v>
                </c:pt>
                <c:pt idx="209">
                  <c:v>0.66575099999999998</c:v>
                </c:pt>
                <c:pt idx="210">
                  <c:v>0.62473299999999998</c:v>
                </c:pt>
                <c:pt idx="211">
                  <c:v>0.63425500000000001</c:v>
                </c:pt>
                <c:pt idx="212">
                  <c:v>0.69895600000000002</c:v>
                </c:pt>
                <c:pt idx="213">
                  <c:v>0.77671999999999997</c:v>
                </c:pt>
                <c:pt idx="214">
                  <c:v>0.88256100000000004</c:v>
                </c:pt>
                <c:pt idx="215">
                  <c:v>0.95458699999999996</c:v>
                </c:pt>
                <c:pt idx="216">
                  <c:v>0.95849399999999996</c:v>
                </c:pt>
                <c:pt idx="217">
                  <c:v>0.84960000000000002</c:v>
                </c:pt>
                <c:pt idx="218">
                  <c:v>0.75047299999999995</c:v>
                </c:pt>
                <c:pt idx="219">
                  <c:v>0.73191700000000004</c:v>
                </c:pt>
                <c:pt idx="220">
                  <c:v>0.61081600000000003</c:v>
                </c:pt>
                <c:pt idx="221">
                  <c:v>0.42086299999999999</c:v>
                </c:pt>
                <c:pt idx="222">
                  <c:v>0.367149</c:v>
                </c:pt>
                <c:pt idx="223">
                  <c:v>0.13764299999999999</c:v>
                </c:pt>
                <c:pt idx="224">
                  <c:v>-0.154611</c:v>
                </c:pt>
                <c:pt idx="225">
                  <c:v>-0.43734400000000001</c:v>
                </c:pt>
                <c:pt idx="226">
                  <c:v>-0.85436100000000004</c:v>
                </c:pt>
                <c:pt idx="227">
                  <c:v>-1.734542</c:v>
                </c:pt>
                <c:pt idx="228">
                  <c:v>-1.641519</c:v>
                </c:pt>
                <c:pt idx="229">
                  <c:v>-1.4017580000000001</c:v>
                </c:pt>
                <c:pt idx="230">
                  <c:v>-1.0507839999999999</c:v>
                </c:pt>
                <c:pt idx="231">
                  <c:v>-0.55600300000000002</c:v>
                </c:pt>
                <c:pt idx="232">
                  <c:v>-0.305255</c:v>
                </c:pt>
                <c:pt idx="233">
                  <c:v>1.4344000000000001E-2</c:v>
                </c:pt>
                <c:pt idx="234">
                  <c:v>0.25557000000000002</c:v>
                </c:pt>
                <c:pt idx="235">
                  <c:v>0.43624499999999999</c:v>
                </c:pt>
                <c:pt idx="236">
                  <c:v>0.68943399999999999</c:v>
                </c:pt>
                <c:pt idx="237">
                  <c:v>0.84349600000000002</c:v>
                </c:pt>
                <c:pt idx="238">
                  <c:v>0.90062900000000001</c:v>
                </c:pt>
                <c:pt idx="239">
                  <c:v>0.85362899999999997</c:v>
                </c:pt>
                <c:pt idx="240">
                  <c:v>0.76512199999999997</c:v>
                </c:pt>
                <c:pt idx="241">
                  <c:v>0.67173300000000002</c:v>
                </c:pt>
                <c:pt idx="242">
                  <c:v>0.67869100000000004</c:v>
                </c:pt>
                <c:pt idx="243">
                  <c:v>0.70750199999999996</c:v>
                </c:pt>
                <c:pt idx="244">
                  <c:v>0.67808100000000004</c:v>
                </c:pt>
                <c:pt idx="245">
                  <c:v>0.67844700000000002</c:v>
                </c:pt>
                <c:pt idx="246">
                  <c:v>0.700909</c:v>
                </c:pt>
                <c:pt idx="247">
                  <c:v>0.70603700000000003</c:v>
                </c:pt>
                <c:pt idx="248">
                  <c:v>0.75389099999999998</c:v>
                </c:pt>
                <c:pt idx="249">
                  <c:v>0.75047299999999995</c:v>
                </c:pt>
                <c:pt idx="250">
                  <c:v>0.74461299999999997</c:v>
                </c:pt>
                <c:pt idx="251">
                  <c:v>0.75584399999999996</c:v>
                </c:pt>
                <c:pt idx="252">
                  <c:v>0.78636399999999995</c:v>
                </c:pt>
                <c:pt idx="253">
                  <c:v>0.69395099999999998</c:v>
                </c:pt>
                <c:pt idx="254">
                  <c:v>0.36519600000000002</c:v>
                </c:pt>
                <c:pt idx="255">
                  <c:v>-7.8922999999999993E-2</c:v>
                </c:pt>
                <c:pt idx="256">
                  <c:v>-0.48202400000000001</c:v>
                </c:pt>
                <c:pt idx="257">
                  <c:v>-0.80992500000000001</c:v>
                </c:pt>
                <c:pt idx="258">
                  <c:v>-1.1712750000000001</c:v>
                </c:pt>
                <c:pt idx="259">
                  <c:v>-1.285296</c:v>
                </c:pt>
                <c:pt idx="260">
                  <c:v>-1.336446</c:v>
                </c:pt>
                <c:pt idx="261">
                  <c:v>-1.596838</c:v>
                </c:pt>
                <c:pt idx="262">
                  <c:v>-1.734542</c:v>
                </c:pt>
                <c:pt idx="263">
                  <c:v>-1.751144</c:v>
                </c:pt>
                <c:pt idx="264">
                  <c:v>-1.7178169999999999</c:v>
                </c:pt>
                <c:pt idx="265">
                  <c:v>-1.652261</c:v>
                </c:pt>
                <c:pt idx="266">
                  <c:v>-1.526033</c:v>
                </c:pt>
                <c:pt idx="267">
                  <c:v>-1.0118419999999999</c:v>
                </c:pt>
                <c:pt idx="268">
                  <c:v>-0.295489</c:v>
                </c:pt>
                <c:pt idx="269">
                  <c:v>7.1355000000000002E-2</c:v>
                </c:pt>
                <c:pt idx="270">
                  <c:v>0.32771800000000001</c:v>
                </c:pt>
                <c:pt idx="271">
                  <c:v>0.52206600000000003</c:v>
                </c:pt>
                <c:pt idx="272">
                  <c:v>0.58420300000000003</c:v>
                </c:pt>
                <c:pt idx="273">
                  <c:v>0.61472300000000002</c:v>
                </c:pt>
                <c:pt idx="274">
                  <c:v>0.70213000000000003</c:v>
                </c:pt>
                <c:pt idx="275">
                  <c:v>0.74021899999999996</c:v>
                </c:pt>
                <c:pt idx="276">
                  <c:v>0.76829599999999998</c:v>
                </c:pt>
                <c:pt idx="277">
                  <c:v>0.78807300000000002</c:v>
                </c:pt>
                <c:pt idx="278">
                  <c:v>0.76085000000000003</c:v>
                </c:pt>
                <c:pt idx="279">
                  <c:v>0.75779799999999997</c:v>
                </c:pt>
                <c:pt idx="280">
                  <c:v>0.64927100000000004</c:v>
                </c:pt>
                <c:pt idx="281">
                  <c:v>0.55075399999999997</c:v>
                </c:pt>
                <c:pt idx="282">
                  <c:v>0.55929899999999999</c:v>
                </c:pt>
                <c:pt idx="283">
                  <c:v>0.61032799999999998</c:v>
                </c:pt>
                <c:pt idx="284">
                  <c:v>0.65598500000000004</c:v>
                </c:pt>
                <c:pt idx="285">
                  <c:v>0.66355399999999998</c:v>
                </c:pt>
                <c:pt idx="286">
                  <c:v>0.64524199999999998</c:v>
                </c:pt>
                <c:pt idx="287">
                  <c:v>0.68796900000000005</c:v>
                </c:pt>
                <c:pt idx="288">
                  <c:v>0.71629100000000001</c:v>
                </c:pt>
                <c:pt idx="289">
                  <c:v>0.80369900000000005</c:v>
                </c:pt>
                <c:pt idx="290">
                  <c:v>0.99096600000000001</c:v>
                </c:pt>
                <c:pt idx="291">
                  <c:v>1.2661290000000001</c:v>
                </c:pt>
                <c:pt idx="292">
                  <c:v>1.381737</c:v>
                </c:pt>
                <c:pt idx="293">
                  <c:v>1.375267</c:v>
                </c:pt>
                <c:pt idx="294">
                  <c:v>1.1315999999999999</c:v>
                </c:pt>
                <c:pt idx="295">
                  <c:v>0.76170400000000005</c:v>
                </c:pt>
                <c:pt idx="296">
                  <c:v>0.452847</c:v>
                </c:pt>
                <c:pt idx="297">
                  <c:v>0.19184499999999999</c:v>
                </c:pt>
                <c:pt idx="298">
                  <c:v>2.8504999999999999E-2</c:v>
                </c:pt>
                <c:pt idx="299">
                  <c:v>-0.335287</c:v>
                </c:pt>
                <c:pt idx="300">
                  <c:v>-0.38143199999999999</c:v>
                </c:pt>
                <c:pt idx="301">
                  <c:v>-0.90905199999999997</c:v>
                </c:pt>
                <c:pt idx="302">
                  <c:v>-1.2865169999999999</c:v>
                </c:pt>
                <c:pt idx="303">
                  <c:v>-1.407618</c:v>
                </c:pt>
                <c:pt idx="304">
                  <c:v>-1.6688639999999999</c:v>
                </c:pt>
                <c:pt idx="305">
                  <c:v>-1.7544409999999999</c:v>
                </c:pt>
                <c:pt idx="306">
                  <c:v>-1.7679910000000001</c:v>
                </c:pt>
                <c:pt idx="307">
                  <c:v>-1.463773</c:v>
                </c:pt>
                <c:pt idx="308">
                  <c:v>-0.16803999999999999</c:v>
                </c:pt>
                <c:pt idx="309">
                  <c:v>0.34895900000000002</c:v>
                </c:pt>
                <c:pt idx="310">
                  <c:v>0.65793800000000002</c:v>
                </c:pt>
                <c:pt idx="311">
                  <c:v>0.86693500000000001</c:v>
                </c:pt>
                <c:pt idx="312">
                  <c:v>1.050052</c:v>
                </c:pt>
                <c:pt idx="313">
                  <c:v>1.1438079999999999</c:v>
                </c:pt>
                <c:pt idx="314">
                  <c:v>1.1928829999999999</c:v>
                </c:pt>
                <c:pt idx="315">
                  <c:v>1.187756</c:v>
                </c:pt>
                <c:pt idx="316">
                  <c:v>1.0395529999999999</c:v>
                </c:pt>
                <c:pt idx="317">
                  <c:v>0.87328300000000003</c:v>
                </c:pt>
                <c:pt idx="318">
                  <c:v>0.78734099999999996</c:v>
                </c:pt>
                <c:pt idx="319">
                  <c:v>0.68284199999999995</c:v>
                </c:pt>
                <c:pt idx="320">
                  <c:v>0.62570999999999999</c:v>
                </c:pt>
                <c:pt idx="321">
                  <c:v>0.61252499999999999</c:v>
                </c:pt>
                <c:pt idx="322">
                  <c:v>0.63303399999999999</c:v>
                </c:pt>
                <c:pt idx="323">
                  <c:v>0.67332000000000003</c:v>
                </c:pt>
                <c:pt idx="324">
                  <c:v>0.81370900000000002</c:v>
                </c:pt>
                <c:pt idx="325">
                  <c:v>0.93114799999999998</c:v>
                </c:pt>
                <c:pt idx="326">
                  <c:v>0.97900299999999996</c:v>
                </c:pt>
                <c:pt idx="327">
                  <c:v>0.97826999999999997</c:v>
                </c:pt>
                <c:pt idx="328">
                  <c:v>0.97289899999999996</c:v>
                </c:pt>
                <c:pt idx="329">
                  <c:v>0.83214299999999997</c:v>
                </c:pt>
                <c:pt idx="330">
                  <c:v>0.60544500000000001</c:v>
                </c:pt>
                <c:pt idx="331">
                  <c:v>0.33980300000000002</c:v>
                </c:pt>
                <c:pt idx="332">
                  <c:v>-2.1791000000000001E-2</c:v>
                </c:pt>
                <c:pt idx="333">
                  <c:v>-0.21516199999999999</c:v>
                </c:pt>
                <c:pt idx="334">
                  <c:v>-0.37044500000000002</c:v>
                </c:pt>
                <c:pt idx="335">
                  <c:v>-0.60239299999999996</c:v>
                </c:pt>
                <c:pt idx="336">
                  <c:v>-0.90172699999999995</c:v>
                </c:pt>
                <c:pt idx="337">
                  <c:v>-1.2243790000000001</c:v>
                </c:pt>
                <c:pt idx="338">
                  <c:v>-1.407373</c:v>
                </c:pt>
                <c:pt idx="339">
                  <c:v>-1.6639809999999999</c:v>
                </c:pt>
                <c:pt idx="340">
                  <c:v>-1.6852229999999999</c:v>
                </c:pt>
                <c:pt idx="341">
                  <c:v>-1.7391810000000001</c:v>
                </c:pt>
                <c:pt idx="342">
                  <c:v>-1.882012</c:v>
                </c:pt>
                <c:pt idx="343">
                  <c:v>-1.9501310000000001</c:v>
                </c:pt>
                <c:pt idx="344">
                  <c:v>-1.593664</c:v>
                </c:pt>
                <c:pt idx="345">
                  <c:v>-1.1536960000000001</c:v>
                </c:pt>
                <c:pt idx="346">
                  <c:v>-0.81456399999999995</c:v>
                </c:pt>
                <c:pt idx="347">
                  <c:v>-0.62998200000000004</c:v>
                </c:pt>
                <c:pt idx="348">
                  <c:v>0.39351799999999998</c:v>
                </c:pt>
                <c:pt idx="349">
                  <c:v>0.75633300000000003</c:v>
                </c:pt>
                <c:pt idx="350">
                  <c:v>0.95922600000000002</c:v>
                </c:pt>
                <c:pt idx="351">
                  <c:v>1.0065919999999999</c:v>
                </c:pt>
                <c:pt idx="352">
                  <c:v>0.98095600000000005</c:v>
                </c:pt>
                <c:pt idx="353">
                  <c:v>0.95312200000000002</c:v>
                </c:pt>
                <c:pt idx="354">
                  <c:v>0.87401600000000002</c:v>
                </c:pt>
                <c:pt idx="355">
                  <c:v>0.79735100000000003</c:v>
                </c:pt>
                <c:pt idx="356">
                  <c:v>0.67649400000000004</c:v>
                </c:pt>
                <c:pt idx="357">
                  <c:v>0.64426499999999998</c:v>
                </c:pt>
                <c:pt idx="358">
                  <c:v>0.62607599999999997</c:v>
                </c:pt>
                <c:pt idx="359">
                  <c:v>0.63303399999999999</c:v>
                </c:pt>
                <c:pt idx="360">
                  <c:v>0.59982899999999995</c:v>
                </c:pt>
                <c:pt idx="361">
                  <c:v>0.62815100000000001</c:v>
                </c:pt>
                <c:pt idx="362">
                  <c:v>0.76805199999999996</c:v>
                </c:pt>
                <c:pt idx="363">
                  <c:v>0.92943900000000002</c:v>
                </c:pt>
                <c:pt idx="364">
                  <c:v>1.0737350000000001</c:v>
                </c:pt>
                <c:pt idx="365">
                  <c:v>0.99377400000000005</c:v>
                </c:pt>
                <c:pt idx="366">
                  <c:v>0.92370099999999999</c:v>
                </c:pt>
                <c:pt idx="367">
                  <c:v>0.80394299999999996</c:v>
                </c:pt>
                <c:pt idx="368">
                  <c:v>0.77732999999999997</c:v>
                </c:pt>
                <c:pt idx="369">
                  <c:v>0.74485699999999999</c:v>
                </c:pt>
                <c:pt idx="370">
                  <c:v>0.50412000000000001</c:v>
                </c:pt>
                <c:pt idx="371">
                  <c:v>0.17060400000000001</c:v>
                </c:pt>
                <c:pt idx="372">
                  <c:v>-0.40242899999999998</c:v>
                </c:pt>
                <c:pt idx="373">
                  <c:v>-0.57992999999999995</c:v>
                </c:pt>
                <c:pt idx="374">
                  <c:v>-1.0385770000000001</c:v>
                </c:pt>
                <c:pt idx="375">
                  <c:v>-1.1024229999999999</c:v>
                </c:pt>
                <c:pt idx="376">
                  <c:v>-1.4831840000000001</c:v>
                </c:pt>
                <c:pt idx="377">
                  <c:v>-1.777269</c:v>
                </c:pt>
                <c:pt idx="378">
                  <c:v>-1.8365990000000001</c:v>
                </c:pt>
                <c:pt idx="379">
                  <c:v>-1.8242689999999999</c:v>
                </c:pt>
                <c:pt idx="380">
                  <c:v>-1.793139</c:v>
                </c:pt>
                <c:pt idx="381">
                  <c:v>-1.7732410000000001</c:v>
                </c:pt>
                <c:pt idx="382">
                  <c:v>-1.630654</c:v>
                </c:pt>
                <c:pt idx="383">
                  <c:v>-1.1033999999999999</c:v>
                </c:pt>
                <c:pt idx="384">
                  <c:v>-0.63022599999999995</c:v>
                </c:pt>
                <c:pt idx="385">
                  <c:v>-0.32320100000000002</c:v>
                </c:pt>
                <c:pt idx="386">
                  <c:v>7.0744000000000001E-2</c:v>
                </c:pt>
                <c:pt idx="387">
                  <c:v>0.48776199999999997</c:v>
                </c:pt>
                <c:pt idx="388">
                  <c:v>0.62058199999999997</c:v>
                </c:pt>
                <c:pt idx="389">
                  <c:v>0.75438000000000005</c:v>
                </c:pt>
                <c:pt idx="390">
                  <c:v>0.76707599999999998</c:v>
                </c:pt>
                <c:pt idx="391">
                  <c:v>0.73020799999999997</c:v>
                </c:pt>
                <c:pt idx="392">
                  <c:v>0.70066499999999998</c:v>
                </c:pt>
                <c:pt idx="393">
                  <c:v>0.66257699999999997</c:v>
                </c:pt>
                <c:pt idx="394">
                  <c:v>0.68821299999999996</c:v>
                </c:pt>
                <c:pt idx="395">
                  <c:v>0.69920000000000004</c:v>
                </c:pt>
                <c:pt idx="396">
                  <c:v>0.67454099999999995</c:v>
                </c:pt>
                <c:pt idx="397">
                  <c:v>0.67332000000000003</c:v>
                </c:pt>
                <c:pt idx="398">
                  <c:v>0.67368600000000001</c:v>
                </c:pt>
                <c:pt idx="399">
                  <c:v>0.69285200000000002</c:v>
                </c:pt>
                <c:pt idx="400">
                  <c:v>0.698712</c:v>
                </c:pt>
                <c:pt idx="401">
                  <c:v>0.73655599999999999</c:v>
                </c:pt>
                <c:pt idx="402">
                  <c:v>0.78367799999999999</c:v>
                </c:pt>
                <c:pt idx="403">
                  <c:v>0.822743</c:v>
                </c:pt>
                <c:pt idx="404">
                  <c:v>0.84374000000000005</c:v>
                </c:pt>
                <c:pt idx="405">
                  <c:v>0.75157200000000002</c:v>
                </c:pt>
                <c:pt idx="406">
                  <c:v>0.62619800000000003</c:v>
                </c:pt>
                <c:pt idx="407">
                  <c:v>0.45040599999999997</c:v>
                </c:pt>
                <c:pt idx="408">
                  <c:v>0.284136</c:v>
                </c:pt>
                <c:pt idx="409">
                  <c:v>0.101996</c:v>
                </c:pt>
                <c:pt idx="410">
                  <c:v>-0.30281400000000003</c:v>
                </c:pt>
                <c:pt idx="411">
                  <c:v>-0.79503100000000004</c:v>
                </c:pt>
                <c:pt idx="412">
                  <c:v>-1.2678389999999999</c:v>
                </c:pt>
                <c:pt idx="413">
                  <c:v>-1.570225</c:v>
                </c:pt>
                <c:pt idx="414">
                  <c:v>-1.6610510000000001</c:v>
                </c:pt>
                <c:pt idx="415">
                  <c:v>-1.5995239999999999</c:v>
                </c:pt>
                <c:pt idx="416">
                  <c:v>-1.4198249999999999</c:v>
                </c:pt>
                <c:pt idx="417">
                  <c:v>-1.107062</c:v>
                </c:pt>
                <c:pt idx="418">
                  <c:v>-0.67771499999999996</c:v>
                </c:pt>
                <c:pt idx="419">
                  <c:v>-0.25495899999999999</c:v>
                </c:pt>
                <c:pt idx="420">
                  <c:v>-0.192334</c:v>
                </c:pt>
                <c:pt idx="421">
                  <c:v>-0.133858</c:v>
                </c:pt>
                <c:pt idx="422">
                  <c:v>2.9238E-2</c:v>
                </c:pt>
                <c:pt idx="423">
                  <c:v>0.48238999999999999</c:v>
                </c:pt>
                <c:pt idx="424">
                  <c:v>1.033938</c:v>
                </c:pt>
                <c:pt idx="425">
                  <c:v>1.194348</c:v>
                </c:pt>
                <c:pt idx="426">
                  <c:v>1.2680830000000001</c:v>
                </c:pt>
                <c:pt idx="427">
                  <c:v>1.2669840000000001</c:v>
                </c:pt>
                <c:pt idx="428">
                  <c:v>0.92943900000000002</c:v>
                </c:pt>
                <c:pt idx="429">
                  <c:v>0.75535600000000003</c:v>
                </c:pt>
                <c:pt idx="430">
                  <c:v>0.72972000000000004</c:v>
                </c:pt>
                <c:pt idx="431">
                  <c:v>0.63742900000000002</c:v>
                </c:pt>
                <c:pt idx="432">
                  <c:v>0.52511799999999997</c:v>
                </c:pt>
                <c:pt idx="433">
                  <c:v>0.47555399999999998</c:v>
                </c:pt>
                <c:pt idx="434">
                  <c:v>0.45968399999999998</c:v>
                </c:pt>
                <c:pt idx="435">
                  <c:v>0.46322400000000002</c:v>
                </c:pt>
                <c:pt idx="436">
                  <c:v>0.47238000000000002</c:v>
                </c:pt>
                <c:pt idx="437">
                  <c:v>0.40340599999999999</c:v>
                </c:pt>
                <c:pt idx="438">
                  <c:v>0.39547100000000002</c:v>
                </c:pt>
                <c:pt idx="439">
                  <c:v>0.49679499999999999</c:v>
                </c:pt>
                <c:pt idx="440">
                  <c:v>0.61985000000000001</c:v>
                </c:pt>
                <c:pt idx="441">
                  <c:v>0.71116400000000002</c:v>
                </c:pt>
                <c:pt idx="442">
                  <c:v>0.92260299999999995</c:v>
                </c:pt>
                <c:pt idx="443">
                  <c:v>0.94359999999999999</c:v>
                </c:pt>
                <c:pt idx="444">
                  <c:v>0.74632200000000004</c:v>
                </c:pt>
                <c:pt idx="445">
                  <c:v>0.41011999999999998</c:v>
                </c:pt>
                <c:pt idx="446">
                  <c:v>0.28267100000000001</c:v>
                </c:pt>
                <c:pt idx="447">
                  <c:v>-0.32771800000000001</c:v>
                </c:pt>
                <c:pt idx="448">
                  <c:v>-0.76829599999999998</c:v>
                </c:pt>
                <c:pt idx="449">
                  <c:v>-1.1817740000000001</c:v>
                </c:pt>
                <c:pt idx="450">
                  <c:v>-1.3749009999999999</c:v>
                </c:pt>
                <c:pt idx="451">
                  <c:v>-1.4591339999999999</c:v>
                </c:pt>
                <c:pt idx="452">
                  <c:v>-1.4297139999999999</c:v>
                </c:pt>
                <c:pt idx="453">
                  <c:v>-1.338522</c:v>
                </c:pt>
                <c:pt idx="454">
                  <c:v>-1.2701579999999999</c:v>
                </c:pt>
                <c:pt idx="455">
                  <c:v>-1.1324540000000001</c:v>
                </c:pt>
                <c:pt idx="456">
                  <c:v>-0.87267300000000003</c:v>
                </c:pt>
                <c:pt idx="457">
                  <c:v>-0.53561599999999998</c:v>
                </c:pt>
                <c:pt idx="458">
                  <c:v>-6.5739000000000006E-2</c:v>
                </c:pt>
                <c:pt idx="459">
                  <c:v>0.37252000000000002</c:v>
                </c:pt>
                <c:pt idx="460">
                  <c:v>0.40999799999999997</c:v>
                </c:pt>
                <c:pt idx="461">
                  <c:v>0.486541</c:v>
                </c:pt>
                <c:pt idx="462">
                  <c:v>0.88890899999999995</c:v>
                </c:pt>
                <c:pt idx="463">
                  <c:v>1.0583530000000001</c:v>
                </c:pt>
                <c:pt idx="464">
                  <c:v>1.0407740000000001</c:v>
                </c:pt>
                <c:pt idx="465">
                  <c:v>0.95263399999999998</c:v>
                </c:pt>
                <c:pt idx="466">
                  <c:v>0.814442</c:v>
                </c:pt>
                <c:pt idx="467">
                  <c:v>0.66184500000000002</c:v>
                </c:pt>
                <c:pt idx="468">
                  <c:v>0.64206799999999997</c:v>
                </c:pt>
                <c:pt idx="469">
                  <c:v>0.60812999999999995</c:v>
                </c:pt>
                <c:pt idx="470">
                  <c:v>0.58859799999999995</c:v>
                </c:pt>
                <c:pt idx="471">
                  <c:v>0.58676700000000004</c:v>
                </c:pt>
                <c:pt idx="472">
                  <c:v>0.59482400000000002</c:v>
                </c:pt>
                <c:pt idx="473">
                  <c:v>0.62961599999999995</c:v>
                </c:pt>
                <c:pt idx="474">
                  <c:v>0.67954599999999998</c:v>
                </c:pt>
                <c:pt idx="475">
                  <c:v>0.68345199999999995</c:v>
                </c:pt>
                <c:pt idx="476">
                  <c:v>0.68003400000000003</c:v>
                </c:pt>
                <c:pt idx="477">
                  <c:v>0.65207800000000005</c:v>
                </c:pt>
                <c:pt idx="478">
                  <c:v>0.615699</c:v>
                </c:pt>
                <c:pt idx="479">
                  <c:v>0.55698000000000003</c:v>
                </c:pt>
                <c:pt idx="480">
                  <c:v>0.44466800000000001</c:v>
                </c:pt>
                <c:pt idx="481">
                  <c:v>0.21992300000000001</c:v>
                </c:pt>
                <c:pt idx="482">
                  <c:v>-0.17072599999999999</c:v>
                </c:pt>
                <c:pt idx="483">
                  <c:v>-0.476775</c:v>
                </c:pt>
                <c:pt idx="484">
                  <c:v>-0.80333299999999996</c:v>
                </c:pt>
                <c:pt idx="485">
                  <c:v>-1.1366050000000001</c:v>
                </c:pt>
                <c:pt idx="486">
                  <c:v>-1.4054199999999999</c:v>
                </c:pt>
                <c:pt idx="487">
                  <c:v>-1.5223709999999999</c:v>
                </c:pt>
                <c:pt idx="488">
                  <c:v>-1.564854</c:v>
                </c:pt>
                <c:pt idx="489">
                  <c:v>-1.5204169999999999</c:v>
                </c:pt>
                <c:pt idx="490">
                  <c:v>-1.4581580000000001</c:v>
                </c:pt>
                <c:pt idx="491">
                  <c:v>-1.350241</c:v>
                </c:pt>
                <c:pt idx="492">
                  <c:v>-1.2796799999999999</c:v>
                </c:pt>
                <c:pt idx="493">
                  <c:v>-1.172984</c:v>
                </c:pt>
                <c:pt idx="494">
                  <c:v>-1.091558</c:v>
                </c:pt>
                <c:pt idx="495">
                  <c:v>-0.98889099999999996</c:v>
                </c:pt>
                <c:pt idx="496">
                  <c:v>-0.92150399999999999</c:v>
                </c:pt>
                <c:pt idx="497">
                  <c:v>-0.815052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B3-49CD-BBA6-E2FCE433352D}"/>
            </c:ext>
          </c:extLst>
        </c:ser>
        <c:ser>
          <c:idx val="4"/>
          <c:order val="4"/>
          <c:tx>
            <c:strRef>
              <c:f>'X values'!$E$1</c:f>
              <c:strCache>
                <c:ptCount val="1"/>
                <c:pt idx="0">
                  <c:v>Slow20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'X values'!$E$2:$E$499</c:f>
              <c:numCache>
                <c:formatCode>General</c:formatCode>
                <c:ptCount val="498"/>
                <c:pt idx="0">
                  <c:v>-8.7469000000000005E-2</c:v>
                </c:pt>
                <c:pt idx="1">
                  <c:v>-8.4294999999999995E-2</c:v>
                </c:pt>
                <c:pt idx="2">
                  <c:v>-9.4671000000000005E-2</c:v>
                </c:pt>
                <c:pt idx="3">
                  <c:v>-6.6226999999999994E-2</c:v>
                </c:pt>
                <c:pt idx="4">
                  <c:v>-6.5494999999999998E-2</c:v>
                </c:pt>
                <c:pt idx="5">
                  <c:v>-4.9625000000000002E-2</c:v>
                </c:pt>
                <c:pt idx="6">
                  <c:v>-1.5321E-2</c:v>
                </c:pt>
                <c:pt idx="7">
                  <c:v>-0.13263800000000001</c:v>
                </c:pt>
                <c:pt idx="8">
                  <c:v>-0.17048199999999999</c:v>
                </c:pt>
                <c:pt idx="9">
                  <c:v>-0.169627</c:v>
                </c:pt>
                <c:pt idx="10">
                  <c:v>-0.141183</c:v>
                </c:pt>
                <c:pt idx="11">
                  <c:v>-4.8404000000000003E-2</c:v>
                </c:pt>
                <c:pt idx="12">
                  <c:v>-1.8128999999999999E-2</c:v>
                </c:pt>
                <c:pt idx="13">
                  <c:v>-6.6714999999999997E-2</c:v>
                </c:pt>
                <c:pt idx="14">
                  <c:v>-9.7723000000000004E-2</c:v>
                </c:pt>
                <c:pt idx="15">
                  <c:v>-8.3561999999999997E-2</c:v>
                </c:pt>
                <c:pt idx="16">
                  <c:v>-8.5027000000000005E-2</c:v>
                </c:pt>
                <c:pt idx="17">
                  <c:v>-3.5219E-2</c:v>
                </c:pt>
                <c:pt idx="18">
                  <c:v>-3.058E-2</c:v>
                </c:pt>
                <c:pt idx="19">
                  <c:v>-3.0092000000000001E-2</c:v>
                </c:pt>
                <c:pt idx="20">
                  <c:v>-4.5595999999999998E-2</c:v>
                </c:pt>
                <c:pt idx="21">
                  <c:v>-5.9635000000000001E-2</c:v>
                </c:pt>
                <c:pt idx="22">
                  <c:v>-2.7650999999999998E-2</c:v>
                </c:pt>
                <c:pt idx="23">
                  <c:v>-2.3865999999999998E-2</c:v>
                </c:pt>
                <c:pt idx="24">
                  <c:v>-4.8647999999999997E-2</c:v>
                </c:pt>
                <c:pt idx="25">
                  <c:v>-5.4508000000000001E-2</c:v>
                </c:pt>
                <c:pt idx="26">
                  <c:v>-4.7305E-2</c:v>
                </c:pt>
                <c:pt idx="27">
                  <c:v>2.6308000000000002E-2</c:v>
                </c:pt>
                <c:pt idx="28">
                  <c:v>4.2666000000000003E-2</c:v>
                </c:pt>
                <c:pt idx="29">
                  <c:v>4.7916E-2</c:v>
                </c:pt>
                <c:pt idx="30">
                  <c:v>6.4640000000000003E-2</c:v>
                </c:pt>
                <c:pt idx="31">
                  <c:v>8.2830000000000001E-2</c:v>
                </c:pt>
                <c:pt idx="32">
                  <c:v>7.0744000000000001E-2</c:v>
                </c:pt>
                <c:pt idx="33">
                  <c:v>5.4752000000000002E-2</c:v>
                </c:pt>
                <c:pt idx="34">
                  <c:v>-6.1650000000000003E-3</c:v>
                </c:pt>
                <c:pt idx="35">
                  <c:v>-6.3785999999999995E-2</c:v>
                </c:pt>
                <c:pt idx="36">
                  <c:v>-5.1577999999999999E-2</c:v>
                </c:pt>
                <c:pt idx="37">
                  <c:v>2.0448000000000001E-2</c:v>
                </c:pt>
                <c:pt idx="38">
                  <c:v>5.0845000000000001E-2</c:v>
                </c:pt>
                <c:pt idx="39">
                  <c:v>4.5108000000000002E-2</c:v>
                </c:pt>
                <c:pt idx="40">
                  <c:v>-2.258E-3</c:v>
                </c:pt>
                <c:pt idx="41">
                  <c:v>-2.5575000000000001E-2</c:v>
                </c:pt>
                <c:pt idx="42">
                  <c:v>-5.0601E-2</c:v>
                </c:pt>
                <c:pt idx="43">
                  <c:v>-1.9838000000000001E-2</c:v>
                </c:pt>
                <c:pt idx="44">
                  <c:v>4.2119999999999996E-3</c:v>
                </c:pt>
                <c:pt idx="45">
                  <c:v>5.6827000000000003E-2</c:v>
                </c:pt>
                <c:pt idx="46">
                  <c:v>2.0140000000000002E-3</c:v>
                </c:pt>
                <c:pt idx="47">
                  <c:v>-8.4782999999999997E-2</c:v>
                </c:pt>
                <c:pt idx="48">
                  <c:v>-0.112373</c:v>
                </c:pt>
                <c:pt idx="49">
                  <c:v>-9.5526E-2</c:v>
                </c:pt>
                <c:pt idx="50">
                  <c:v>-9.4793000000000002E-2</c:v>
                </c:pt>
                <c:pt idx="51">
                  <c:v>-8.9177999999999993E-2</c:v>
                </c:pt>
                <c:pt idx="52">
                  <c:v>-0.106513</c:v>
                </c:pt>
                <c:pt idx="53">
                  <c:v>-0.109931</c:v>
                </c:pt>
                <c:pt idx="54">
                  <c:v>-0.118965</c:v>
                </c:pt>
                <c:pt idx="55">
                  <c:v>-0.13849700000000001</c:v>
                </c:pt>
                <c:pt idx="56">
                  <c:v>-0.165354</c:v>
                </c:pt>
                <c:pt idx="57">
                  <c:v>-0.197827</c:v>
                </c:pt>
                <c:pt idx="58">
                  <c:v>-0.195996</c:v>
                </c:pt>
                <c:pt idx="59">
                  <c:v>-0.19270000000000001</c:v>
                </c:pt>
                <c:pt idx="60">
                  <c:v>-0.18037</c:v>
                </c:pt>
                <c:pt idx="61">
                  <c:v>-0.23469400000000001</c:v>
                </c:pt>
                <c:pt idx="62">
                  <c:v>-0.15632099999999999</c:v>
                </c:pt>
                <c:pt idx="63">
                  <c:v>-0.13849700000000001</c:v>
                </c:pt>
                <c:pt idx="64">
                  <c:v>-0.122139</c:v>
                </c:pt>
                <c:pt idx="65">
                  <c:v>-0.107978</c:v>
                </c:pt>
                <c:pt idx="66">
                  <c:v>-0.12946299999999999</c:v>
                </c:pt>
                <c:pt idx="67">
                  <c:v>-7.4650999999999995E-2</c:v>
                </c:pt>
                <c:pt idx="68">
                  <c:v>-7.9288999999999998E-2</c:v>
                </c:pt>
                <c:pt idx="69">
                  <c:v>-0.114814</c:v>
                </c:pt>
                <c:pt idx="70">
                  <c:v>-0.11457000000000001</c:v>
                </c:pt>
                <c:pt idx="71">
                  <c:v>-0.113593</c:v>
                </c:pt>
                <c:pt idx="72">
                  <c:v>-0.121406</c:v>
                </c:pt>
                <c:pt idx="73">
                  <c:v>-0.103339</c:v>
                </c:pt>
                <c:pt idx="74">
                  <c:v>-8.8201000000000002E-2</c:v>
                </c:pt>
                <c:pt idx="75">
                  <c:v>-7.4284000000000003E-2</c:v>
                </c:pt>
                <c:pt idx="76">
                  <c:v>-7.4527999999999997E-2</c:v>
                </c:pt>
                <c:pt idx="77">
                  <c:v>-7.8190999999999997E-2</c:v>
                </c:pt>
                <c:pt idx="78">
                  <c:v>-8.9910000000000004E-2</c:v>
                </c:pt>
                <c:pt idx="79">
                  <c:v>-0.13141700000000001</c:v>
                </c:pt>
                <c:pt idx="80">
                  <c:v>-0.124458</c:v>
                </c:pt>
                <c:pt idx="81">
                  <c:v>-2.6674E-2</c:v>
                </c:pt>
                <c:pt idx="82">
                  <c:v>-6.1100000000000002E-2</c:v>
                </c:pt>
                <c:pt idx="83">
                  <c:v>-5.8902999999999997E-2</c:v>
                </c:pt>
                <c:pt idx="84">
                  <c:v>-4.7000000000000002E-3</c:v>
                </c:pt>
                <c:pt idx="85">
                  <c:v>2.3622000000000001E-2</c:v>
                </c:pt>
                <c:pt idx="86">
                  <c:v>3.3570000000000002E-3</c:v>
                </c:pt>
                <c:pt idx="87">
                  <c:v>-3.6195999999999999E-2</c:v>
                </c:pt>
                <c:pt idx="88">
                  <c:v>-0.11872099999999999</c:v>
                </c:pt>
                <c:pt idx="89">
                  <c:v>-0.14216000000000001</c:v>
                </c:pt>
                <c:pt idx="90">
                  <c:v>-0.14044999999999999</c:v>
                </c:pt>
                <c:pt idx="91">
                  <c:v>-8.4539000000000003E-2</c:v>
                </c:pt>
                <c:pt idx="92">
                  <c:v>-2.8139000000000001E-2</c:v>
                </c:pt>
                <c:pt idx="93">
                  <c:v>1.2147E-2</c:v>
                </c:pt>
                <c:pt idx="94">
                  <c:v>1.8495000000000001E-2</c:v>
                </c:pt>
                <c:pt idx="95">
                  <c:v>1.41E-2</c:v>
                </c:pt>
                <c:pt idx="96">
                  <c:v>3.1678999999999999E-2</c:v>
                </c:pt>
                <c:pt idx="97">
                  <c:v>2.2157E-2</c:v>
                </c:pt>
                <c:pt idx="98">
                  <c:v>1.9227000000000001E-2</c:v>
                </c:pt>
                <c:pt idx="99">
                  <c:v>2.3622000000000001E-2</c:v>
                </c:pt>
                <c:pt idx="100">
                  <c:v>2.3865999999999998E-2</c:v>
                </c:pt>
                <c:pt idx="101">
                  <c:v>7.2639999999999996E-3</c:v>
                </c:pt>
                <c:pt idx="102">
                  <c:v>-0.12458</c:v>
                </c:pt>
                <c:pt idx="103">
                  <c:v>-5.3531000000000002E-2</c:v>
                </c:pt>
                <c:pt idx="104">
                  <c:v>3.6684000000000001E-2</c:v>
                </c:pt>
                <c:pt idx="105">
                  <c:v>1.9959999999999999E-2</c:v>
                </c:pt>
                <c:pt idx="106">
                  <c:v>-1.83E-4</c:v>
                </c:pt>
                <c:pt idx="107">
                  <c:v>5.9146999999999998E-2</c:v>
                </c:pt>
                <c:pt idx="108">
                  <c:v>7.7825000000000005E-2</c:v>
                </c:pt>
                <c:pt idx="109">
                  <c:v>7.7825000000000005E-2</c:v>
                </c:pt>
                <c:pt idx="110">
                  <c:v>6.5128000000000005E-2</c:v>
                </c:pt>
                <c:pt idx="111">
                  <c:v>6.0000999999999999E-2</c:v>
                </c:pt>
                <c:pt idx="112">
                  <c:v>9.6990999999999994E-2</c:v>
                </c:pt>
                <c:pt idx="113">
                  <c:v>0.10456</c:v>
                </c:pt>
                <c:pt idx="114">
                  <c:v>8.3928000000000003E-2</c:v>
                </c:pt>
                <c:pt idx="115">
                  <c:v>7.1720999999999993E-2</c:v>
                </c:pt>
                <c:pt idx="116">
                  <c:v>0.110541</c:v>
                </c:pt>
                <c:pt idx="117">
                  <c:v>0.14631</c:v>
                </c:pt>
                <c:pt idx="118">
                  <c:v>0.15546599999999999</c:v>
                </c:pt>
                <c:pt idx="119">
                  <c:v>0.13617799999999999</c:v>
                </c:pt>
                <c:pt idx="120">
                  <c:v>0.117622</c:v>
                </c:pt>
                <c:pt idx="121">
                  <c:v>8.9055999999999996E-2</c:v>
                </c:pt>
                <c:pt idx="122">
                  <c:v>5.2798999999999999E-2</c:v>
                </c:pt>
                <c:pt idx="123">
                  <c:v>1.6296999999999999E-2</c:v>
                </c:pt>
                <c:pt idx="124">
                  <c:v>4.9258000000000003E-2</c:v>
                </c:pt>
                <c:pt idx="125">
                  <c:v>5.5850999999999998E-2</c:v>
                </c:pt>
                <c:pt idx="126">
                  <c:v>9.5892000000000005E-2</c:v>
                </c:pt>
                <c:pt idx="127">
                  <c:v>0.10663499999999999</c:v>
                </c:pt>
                <c:pt idx="128">
                  <c:v>7.4162000000000006E-2</c:v>
                </c:pt>
                <c:pt idx="129">
                  <c:v>4.1201000000000002E-2</c:v>
                </c:pt>
                <c:pt idx="130">
                  <c:v>5.1456000000000002E-2</c:v>
                </c:pt>
                <c:pt idx="131">
                  <c:v>8.3928000000000003E-2</c:v>
                </c:pt>
                <c:pt idx="132">
                  <c:v>8.0388000000000001E-2</c:v>
                </c:pt>
                <c:pt idx="133">
                  <c:v>3.0946999999999999E-2</c:v>
                </c:pt>
                <c:pt idx="134">
                  <c:v>7.7520000000000002E-3</c:v>
                </c:pt>
                <c:pt idx="135">
                  <c:v>3.7230000000000002E-3</c:v>
                </c:pt>
                <c:pt idx="136">
                  <c:v>3.1191E-2</c:v>
                </c:pt>
                <c:pt idx="137">
                  <c:v>3.4974999999999999E-2</c:v>
                </c:pt>
                <c:pt idx="138">
                  <c:v>3.601E-3</c:v>
                </c:pt>
                <c:pt idx="139">
                  <c:v>1.892E-3</c:v>
                </c:pt>
                <c:pt idx="140">
                  <c:v>-3.235E-3</c:v>
                </c:pt>
                <c:pt idx="141">
                  <c:v>-2.9910000000000002E-3</c:v>
                </c:pt>
                <c:pt idx="142">
                  <c:v>-2.4721E-2</c:v>
                </c:pt>
                <c:pt idx="143">
                  <c:v>1.9838000000000001E-2</c:v>
                </c:pt>
                <c:pt idx="144">
                  <c:v>2.8504999999999999E-2</c:v>
                </c:pt>
                <c:pt idx="145">
                  <c:v>2.2157E-2</c:v>
                </c:pt>
                <c:pt idx="146">
                  <c:v>-1.1169999999999999E-2</c:v>
                </c:pt>
                <c:pt idx="147">
                  <c:v>-5.4264E-2</c:v>
                </c:pt>
                <c:pt idx="148">
                  <c:v>-5.9635000000000001E-2</c:v>
                </c:pt>
                <c:pt idx="149">
                  <c:v>-2.9603999999999998E-2</c:v>
                </c:pt>
                <c:pt idx="150">
                  <c:v>-3.0335999999999998E-2</c:v>
                </c:pt>
                <c:pt idx="151">
                  <c:v>-3.4853000000000002E-2</c:v>
                </c:pt>
                <c:pt idx="152">
                  <c:v>-4.5962000000000003E-2</c:v>
                </c:pt>
                <c:pt idx="153">
                  <c:v>-4.3032000000000001E-2</c:v>
                </c:pt>
                <c:pt idx="154">
                  <c:v>-4.1322999999999999E-2</c:v>
                </c:pt>
                <c:pt idx="155">
                  <c:v>-6.3052999999999998E-2</c:v>
                </c:pt>
                <c:pt idx="156">
                  <c:v>-5.5118E-2</c:v>
                </c:pt>
                <c:pt idx="157">
                  <c:v>-4.7670999999999998E-2</c:v>
                </c:pt>
                <c:pt idx="158">
                  <c:v>-1.4710000000000001E-2</c:v>
                </c:pt>
                <c:pt idx="159">
                  <c:v>-6.3297000000000006E-2</c:v>
                </c:pt>
                <c:pt idx="160">
                  <c:v>-5.8535999999999998E-2</c:v>
                </c:pt>
                <c:pt idx="161">
                  <c:v>9.2169999999999995E-3</c:v>
                </c:pt>
                <c:pt idx="162">
                  <c:v>-7.7520000000000002E-3</c:v>
                </c:pt>
                <c:pt idx="163">
                  <c:v>-6.6714999999999997E-2</c:v>
                </c:pt>
                <c:pt idx="164">
                  <c:v>-0.100165</c:v>
                </c:pt>
                <c:pt idx="165">
                  <c:v>-4.2056000000000003E-2</c:v>
                </c:pt>
                <c:pt idx="166">
                  <c:v>6.1466E-2</c:v>
                </c:pt>
                <c:pt idx="167">
                  <c:v>8.4661E-2</c:v>
                </c:pt>
                <c:pt idx="168">
                  <c:v>9.1600000000000004E-4</c:v>
                </c:pt>
                <c:pt idx="169">
                  <c:v>-6.1100000000000002E-2</c:v>
                </c:pt>
                <c:pt idx="170">
                  <c:v>-4.2178E-2</c:v>
                </c:pt>
                <c:pt idx="171">
                  <c:v>-2.3987999999999999E-2</c:v>
                </c:pt>
                <c:pt idx="172">
                  <c:v>-2.8382999999999999E-2</c:v>
                </c:pt>
                <c:pt idx="173">
                  <c:v>-1.3734E-2</c:v>
                </c:pt>
                <c:pt idx="174">
                  <c:v>2.5330999999999999E-2</c:v>
                </c:pt>
                <c:pt idx="175">
                  <c:v>2.3133999999999998E-2</c:v>
                </c:pt>
                <c:pt idx="176">
                  <c:v>-4.9439999999999996E-3</c:v>
                </c:pt>
                <c:pt idx="177">
                  <c:v>-4.6695E-2</c:v>
                </c:pt>
                <c:pt idx="178">
                  <c:v>-5.5728E-2</c:v>
                </c:pt>
                <c:pt idx="179">
                  <c:v>-5.6460999999999997E-2</c:v>
                </c:pt>
                <c:pt idx="180">
                  <c:v>-5.5728E-2</c:v>
                </c:pt>
                <c:pt idx="181">
                  <c:v>-3.1191E-2</c:v>
                </c:pt>
                <c:pt idx="182">
                  <c:v>2.0570000000000001E-2</c:v>
                </c:pt>
                <c:pt idx="183">
                  <c:v>1.9227000000000001E-2</c:v>
                </c:pt>
                <c:pt idx="184">
                  <c:v>3.235E-3</c:v>
                </c:pt>
                <c:pt idx="185">
                  <c:v>6.1221999999999999E-2</c:v>
                </c:pt>
                <c:pt idx="186">
                  <c:v>4.4985999999999998E-2</c:v>
                </c:pt>
                <c:pt idx="187">
                  <c:v>-4.2543999999999998E-2</c:v>
                </c:pt>
                <c:pt idx="188">
                  <c:v>-3.0335999999999998E-2</c:v>
                </c:pt>
                <c:pt idx="189">
                  <c:v>2.1359999999999999E-3</c:v>
                </c:pt>
                <c:pt idx="190">
                  <c:v>-1.0380000000000001E-3</c:v>
                </c:pt>
                <c:pt idx="191">
                  <c:v>-2.9910000000000002E-3</c:v>
                </c:pt>
                <c:pt idx="192">
                  <c:v>1.4588E-2</c:v>
                </c:pt>
                <c:pt idx="193">
                  <c:v>1.8860999999999999E-2</c:v>
                </c:pt>
                <c:pt idx="194">
                  <c:v>3.6074000000000002E-2</c:v>
                </c:pt>
                <c:pt idx="195">
                  <c:v>3.9003999999999997E-2</c:v>
                </c:pt>
                <c:pt idx="196">
                  <c:v>3.8392999999999997E-2</c:v>
                </c:pt>
                <c:pt idx="197">
                  <c:v>1.5199000000000001E-2</c:v>
                </c:pt>
                <c:pt idx="198">
                  <c:v>9.8270000000000007E-3</c:v>
                </c:pt>
                <c:pt idx="199">
                  <c:v>6.7749999999999998E-3</c:v>
                </c:pt>
                <c:pt idx="200">
                  <c:v>1.0682000000000001E-2</c:v>
                </c:pt>
                <c:pt idx="201">
                  <c:v>7.0200000000000002E-3</c:v>
                </c:pt>
                <c:pt idx="202">
                  <c:v>-2.9910000000000002E-3</c:v>
                </c:pt>
                <c:pt idx="203">
                  <c:v>2.6796E-2</c:v>
                </c:pt>
                <c:pt idx="204">
                  <c:v>3.8760000000000003E-2</c:v>
                </c:pt>
                <c:pt idx="205">
                  <c:v>2.2157E-2</c:v>
                </c:pt>
                <c:pt idx="206">
                  <c:v>2.7772999999999999E-2</c:v>
                </c:pt>
                <c:pt idx="207">
                  <c:v>3.4365E-2</c:v>
                </c:pt>
                <c:pt idx="208">
                  <c:v>3.6074000000000002E-2</c:v>
                </c:pt>
                <c:pt idx="209">
                  <c:v>3.1434999999999998E-2</c:v>
                </c:pt>
                <c:pt idx="210">
                  <c:v>3.9491999999999999E-2</c:v>
                </c:pt>
                <c:pt idx="211">
                  <c:v>4.2909999999999997E-2</c:v>
                </c:pt>
                <c:pt idx="212">
                  <c:v>1.7274000000000001E-2</c:v>
                </c:pt>
                <c:pt idx="213">
                  <c:v>5.555E-3</c:v>
                </c:pt>
                <c:pt idx="214">
                  <c:v>2.1302999999999999E-2</c:v>
                </c:pt>
                <c:pt idx="215">
                  <c:v>3.1434999999999998E-2</c:v>
                </c:pt>
                <c:pt idx="216">
                  <c:v>6.1466E-2</c:v>
                </c:pt>
                <c:pt idx="217">
                  <c:v>4.4130999999999997E-2</c:v>
                </c:pt>
                <c:pt idx="218">
                  <c:v>2.3622000000000001E-2</c:v>
                </c:pt>
                <c:pt idx="219">
                  <c:v>1.7762E-2</c:v>
                </c:pt>
                <c:pt idx="220">
                  <c:v>1.8251E-2</c:v>
                </c:pt>
                <c:pt idx="221">
                  <c:v>2.9238E-2</c:v>
                </c:pt>
                <c:pt idx="222">
                  <c:v>2.997E-2</c:v>
                </c:pt>
                <c:pt idx="223">
                  <c:v>1.4344000000000001E-2</c:v>
                </c:pt>
                <c:pt idx="224">
                  <c:v>-4.7000000000000002E-3</c:v>
                </c:pt>
                <c:pt idx="225">
                  <c:v>-4.9439999999999996E-3</c:v>
                </c:pt>
                <c:pt idx="226">
                  <c:v>-1.0316000000000001E-2</c:v>
                </c:pt>
                <c:pt idx="227">
                  <c:v>-3.7230000000000002E-3</c:v>
                </c:pt>
                <c:pt idx="228">
                  <c:v>6.6530000000000001E-3</c:v>
                </c:pt>
                <c:pt idx="229">
                  <c:v>8.4840000000000002E-3</c:v>
                </c:pt>
                <c:pt idx="230">
                  <c:v>1.7274000000000001E-2</c:v>
                </c:pt>
                <c:pt idx="231">
                  <c:v>1.892E-3</c:v>
                </c:pt>
                <c:pt idx="232">
                  <c:v>-1.2879E-2</c:v>
                </c:pt>
                <c:pt idx="233">
                  <c:v>7.9959999999999996E-3</c:v>
                </c:pt>
                <c:pt idx="234">
                  <c:v>-1.0682000000000001E-2</c:v>
                </c:pt>
                <c:pt idx="235">
                  <c:v>-6.4273999999999998E-2</c:v>
                </c:pt>
                <c:pt idx="236">
                  <c:v>-8.7956999999999994E-2</c:v>
                </c:pt>
                <c:pt idx="237">
                  <c:v>-6.9156999999999996E-2</c:v>
                </c:pt>
                <c:pt idx="238">
                  <c:v>-3.8637999999999999E-2</c:v>
                </c:pt>
                <c:pt idx="239">
                  <c:v>-2.8871000000000001E-2</c:v>
                </c:pt>
                <c:pt idx="240">
                  <c:v>-3.5951999999999998E-2</c:v>
                </c:pt>
                <c:pt idx="241">
                  <c:v>-5.0601E-2</c:v>
                </c:pt>
                <c:pt idx="242">
                  <c:v>-5.0601E-2</c:v>
                </c:pt>
                <c:pt idx="243">
                  <c:v>-3.5219E-2</c:v>
                </c:pt>
                <c:pt idx="244">
                  <c:v>-1.1414000000000001E-2</c:v>
                </c:pt>
                <c:pt idx="245">
                  <c:v>-2.1359999999999999E-3</c:v>
                </c:pt>
                <c:pt idx="246">
                  <c:v>-1.9838000000000001E-2</c:v>
                </c:pt>
                <c:pt idx="247">
                  <c:v>-3.4853000000000002E-2</c:v>
                </c:pt>
                <c:pt idx="248">
                  <c:v>-1.349E-2</c:v>
                </c:pt>
                <c:pt idx="249">
                  <c:v>2.1359999999999999E-3</c:v>
                </c:pt>
                <c:pt idx="250">
                  <c:v>-4.2119999999999996E-3</c:v>
                </c:pt>
                <c:pt idx="251">
                  <c:v>-3.0092000000000001E-2</c:v>
                </c:pt>
                <c:pt idx="252">
                  <c:v>-4.1568000000000001E-2</c:v>
                </c:pt>
                <c:pt idx="253">
                  <c:v>-3.8882E-2</c:v>
                </c:pt>
                <c:pt idx="254">
                  <c:v>-2.9116E-2</c:v>
                </c:pt>
                <c:pt idx="255">
                  <c:v>-1.7395999999999998E-2</c:v>
                </c:pt>
                <c:pt idx="256">
                  <c:v>-4.8404000000000003E-2</c:v>
                </c:pt>
                <c:pt idx="257">
                  <c:v>-6.7325999999999997E-2</c:v>
                </c:pt>
                <c:pt idx="258">
                  <c:v>-4.9135999999999999E-2</c:v>
                </c:pt>
                <c:pt idx="259">
                  <c:v>-8.1180000000000002E-3</c:v>
                </c:pt>
                <c:pt idx="260">
                  <c:v>-3.3570000000000002E-3</c:v>
                </c:pt>
                <c:pt idx="261">
                  <c:v>4.0899999999999999E-3</c:v>
                </c:pt>
                <c:pt idx="262">
                  <c:v>-3.7172999999999998E-2</c:v>
                </c:pt>
                <c:pt idx="263">
                  <c:v>-4.3277000000000003E-2</c:v>
                </c:pt>
                <c:pt idx="264">
                  <c:v>-3.1068999999999999E-2</c:v>
                </c:pt>
                <c:pt idx="265">
                  <c:v>-9.4305E-2</c:v>
                </c:pt>
                <c:pt idx="266">
                  <c:v>-0.13434699999999999</c:v>
                </c:pt>
                <c:pt idx="267">
                  <c:v>-7.4773000000000006E-2</c:v>
                </c:pt>
                <c:pt idx="268">
                  <c:v>-6.6104999999999997E-2</c:v>
                </c:pt>
                <c:pt idx="269">
                  <c:v>-0.118232</c:v>
                </c:pt>
                <c:pt idx="270">
                  <c:v>-0.15070500000000001</c:v>
                </c:pt>
                <c:pt idx="271">
                  <c:v>-0.15314700000000001</c:v>
                </c:pt>
                <c:pt idx="272">
                  <c:v>-0.13178300000000001</c:v>
                </c:pt>
                <c:pt idx="273">
                  <c:v>-6.1831999999999998E-2</c:v>
                </c:pt>
                <c:pt idx="274">
                  <c:v>-5.4508000000000001E-2</c:v>
                </c:pt>
                <c:pt idx="275">
                  <c:v>-6.1831999999999998E-2</c:v>
                </c:pt>
                <c:pt idx="276">
                  <c:v>-9.4793000000000002E-2</c:v>
                </c:pt>
                <c:pt idx="277">
                  <c:v>-7.6726000000000003E-2</c:v>
                </c:pt>
                <c:pt idx="278">
                  <c:v>-7.0377999999999996E-2</c:v>
                </c:pt>
                <c:pt idx="279">
                  <c:v>-7.0134000000000002E-2</c:v>
                </c:pt>
                <c:pt idx="280">
                  <c:v>-2.2279E-2</c:v>
                </c:pt>
                <c:pt idx="281">
                  <c:v>-2.0140000000000002E-3</c:v>
                </c:pt>
                <c:pt idx="282">
                  <c:v>-9.4914999999999999E-2</c:v>
                </c:pt>
                <c:pt idx="283">
                  <c:v>-6.9401000000000004E-2</c:v>
                </c:pt>
                <c:pt idx="284">
                  <c:v>-4.6205999999999997E-2</c:v>
                </c:pt>
                <c:pt idx="285">
                  <c:v>-2.3987999999999999E-2</c:v>
                </c:pt>
                <c:pt idx="286">
                  <c:v>8.2400000000000008E-3</c:v>
                </c:pt>
                <c:pt idx="287">
                  <c:v>4.3887000000000002E-2</c:v>
                </c:pt>
                <c:pt idx="288">
                  <c:v>3.1678999999999999E-2</c:v>
                </c:pt>
                <c:pt idx="289">
                  <c:v>2.1180999999999998E-2</c:v>
                </c:pt>
                <c:pt idx="290">
                  <c:v>2.4598999999999999E-2</c:v>
                </c:pt>
                <c:pt idx="291">
                  <c:v>2.0936E-2</c:v>
                </c:pt>
                <c:pt idx="292">
                  <c:v>3.5219E-2</c:v>
                </c:pt>
                <c:pt idx="293">
                  <c:v>2.0936E-2</c:v>
                </c:pt>
                <c:pt idx="294">
                  <c:v>-6.1650000000000003E-3</c:v>
                </c:pt>
                <c:pt idx="295">
                  <c:v>-1.0926E-2</c:v>
                </c:pt>
                <c:pt idx="296">
                  <c:v>-2.4965000000000001E-2</c:v>
                </c:pt>
                <c:pt idx="297">
                  <c:v>-5.921E-3</c:v>
                </c:pt>
                <c:pt idx="298">
                  <c:v>5.4320000000000002E-3</c:v>
                </c:pt>
                <c:pt idx="299">
                  <c:v>9.9489999999999995E-3</c:v>
                </c:pt>
                <c:pt idx="300">
                  <c:v>7.9959999999999996E-3</c:v>
                </c:pt>
                <c:pt idx="301">
                  <c:v>7.5079999999999999E-3</c:v>
                </c:pt>
                <c:pt idx="302">
                  <c:v>8.2400000000000008E-3</c:v>
                </c:pt>
                <c:pt idx="303">
                  <c:v>-1.0380000000000001E-3</c:v>
                </c:pt>
                <c:pt idx="304">
                  <c:v>-2.258E-3</c:v>
                </c:pt>
                <c:pt idx="305">
                  <c:v>-3.0499999999999999E-4</c:v>
                </c:pt>
                <c:pt idx="306">
                  <c:v>7.9959999999999996E-3</c:v>
                </c:pt>
                <c:pt idx="307">
                  <c:v>-8.6060000000000008E-3</c:v>
                </c:pt>
                <c:pt idx="308">
                  <c:v>-2.6186000000000001E-2</c:v>
                </c:pt>
                <c:pt idx="309">
                  <c:v>-3.9370000000000002E-2</c:v>
                </c:pt>
                <c:pt idx="310">
                  <c:v>-2.9360000000000001E-2</c:v>
                </c:pt>
                <c:pt idx="311">
                  <c:v>-3.6195999999999999E-2</c:v>
                </c:pt>
                <c:pt idx="312">
                  <c:v>-2.8871000000000001E-2</c:v>
                </c:pt>
                <c:pt idx="313">
                  <c:v>-5.7990000000000003E-3</c:v>
                </c:pt>
                <c:pt idx="314">
                  <c:v>1.4222E-2</c:v>
                </c:pt>
                <c:pt idx="315">
                  <c:v>8.4840000000000002E-3</c:v>
                </c:pt>
                <c:pt idx="316">
                  <c:v>2.0936E-2</c:v>
                </c:pt>
                <c:pt idx="317">
                  <c:v>3.601E-3</c:v>
                </c:pt>
                <c:pt idx="318">
                  <c:v>-5.1879999999999999E-3</c:v>
                </c:pt>
                <c:pt idx="319">
                  <c:v>3.4120999999999999E-2</c:v>
                </c:pt>
                <c:pt idx="320">
                  <c:v>6.4640000000000003E-2</c:v>
                </c:pt>
                <c:pt idx="321">
                  <c:v>5.7804000000000001E-2</c:v>
                </c:pt>
                <c:pt idx="322">
                  <c:v>3.1191E-2</c:v>
                </c:pt>
                <c:pt idx="323">
                  <c:v>-2.0140000000000002E-3</c:v>
                </c:pt>
                <c:pt idx="324">
                  <c:v>-1.056E-2</c:v>
                </c:pt>
                <c:pt idx="325">
                  <c:v>-1.9592999999999999E-2</c:v>
                </c:pt>
                <c:pt idx="326">
                  <c:v>-2.0570000000000001E-2</c:v>
                </c:pt>
                <c:pt idx="327">
                  <c:v>-1.9227000000000001E-2</c:v>
                </c:pt>
                <c:pt idx="328">
                  <c:v>-6.1650000000000003E-3</c:v>
                </c:pt>
                <c:pt idx="329">
                  <c:v>2.2890000000000001E-2</c:v>
                </c:pt>
                <c:pt idx="330">
                  <c:v>3.4365E-2</c:v>
                </c:pt>
                <c:pt idx="331">
                  <c:v>4.1933999999999999E-2</c:v>
                </c:pt>
                <c:pt idx="332">
                  <c:v>4.8281999999999999E-2</c:v>
                </c:pt>
                <c:pt idx="333">
                  <c:v>2.4598999999999999E-2</c:v>
                </c:pt>
                <c:pt idx="334">
                  <c:v>-1.4710000000000001E-2</c:v>
                </c:pt>
                <c:pt idx="335">
                  <c:v>-3.7539000000000003E-2</c:v>
                </c:pt>
                <c:pt idx="336">
                  <c:v>-4.4130999999999997E-2</c:v>
                </c:pt>
                <c:pt idx="337">
                  <c:v>-8.1975000000000006E-2</c:v>
                </c:pt>
                <c:pt idx="338">
                  <c:v>-8.1120999999999999E-2</c:v>
                </c:pt>
                <c:pt idx="339">
                  <c:v>-8.0509999999999998E-2</c:v>
                </c:pt>
                <c:pt idx="340">
                  <c:v>-8.4051000000000001E-2</c:v>
                </c:pt>
                <c:pt idx="341">
                  <c:v>-8.9422000000000001E-2</c:v>
                </c:pt>
                <c:pt idx="342">
                  <c:v>-8.7956999999999994E-2</c:v>
                </c:pt>
                <c:pt idx="343">
                  <c:v>-8.4051000000000001E-2</c:v>
                </c:pt>
                <c:pt idx="344">
                  <c:v>-8.4051000000000001E-2</c:v>
                </c:pt>
                <c:pt idx="345">
                  <c:v>-8.6980000000000002E-2</c:v>
                </c:pt>
                <c:pt idx="346">
                  <c:v>-9.1864000000000001E-2</c:v>
                </c:pt>
                <c:pt idx="347">
                  <c:v>-9.9187999999999998E-2</c:v>
                </c:pt>
                <c:pt idx="348">
                  <c:v>-9.5037999999999997E-2</c:v>
                </c:pt>
                <c:pt idx="349">
                  <c:v>-9.1619000000000006E-2</c:v>
                </c:pt>
                <c:pt idx="350">
                  <c:v>-8.4661E-2</c:v>
                </c:pt>
                <c:pt idx="351">
                  <c:v>-5.8779999999999999E-2</c:v>
                </c:pt>
                <c:pt idx="352">
                  <c:v>-0.123115</c:v>
                </c:pt>
                <c:pt idx="353">
                  <c:v>-8.0877000000000004E-2</c:v>
                </c:pt>
                <c:pt idx="354">
                  <c:v>-8.1120999999999999E-2</c:v>
                </c:pt>
                <c:pt idx="355">
                  <c:v>-0.18940399999999999</c:v>
                </c:pt>
                <c:pt idx="356">
                  <c:v>-0.178172</c:v>
                </c:pt>
                <c:pt idx="357">
                  <c:v>-0.23347399999999999</c:v>
                </c:pt>
                <c:pt idx="358">
                  <c:v>-0.27082899999999999</c:v>
                </c:pt>
                <c:pt idx="359">
                  <c:v>-0.25349500000000003</c:v>
                </c:pt>
                <c:pt idx="360">
                  <c:v>-0.21394099999999999</c:v>
                </c:pt>
                <c:pt idx="361">
                  <c:v>-0.22614899999999999</c:v>
                </c:pt>
                <c:pt idx="362">
                  <c:v>-0.24909999999999999</c:v>
                </c:pt>
                <c:pt idx="363">
                  <c:v>-0.204175</c:v>
                </c:pt>
                <c:pt idx="364">
                  <c:v>-0.16755200000000001</c:v>
                </c:pt>
                <c:pt idx="365">
                  <c:v>-0.194409</c:v>
                </c:pt>
                <c:pt idx="366">
                  <c:v>-0.19367599999999999</c:v>
                </c:pt>
                <c:pt idx="367">
                  <c:v>-0.192944</c:v>
                </c:pt>
                <c:pt idx="368">
                  <c:v>-0.183422</c:v>
                </c:pt>
                <c:pt idx="369">
                  <c:v>-0.19465299999999999</c:v>
                </c:pt>
                <c:pt idx="370">
                  <c:v>-0.17072599999999999</c:v>
                </c:pt>
                <c:pt idx="371">
                  <c:v>-0.108954</c:v>
                </c:pt>
                <c:pt idx="372">
                  <c:v>-3.8882E-2</c:v>
                </c:pt>
                <c:pt idx="373">
                  <c:v>-8.4294999999999995E-2</c:v>
                </c:pt>
                <c:pt idx="374">
                  <c:v>-0.13117300000000001</c:v>
                </c:pt>
                <c:pt idx="375">
                  <c:v>-0.12970799999999999</c:v>
                </c:pt>
                <c:pt idx="376">
                  <c:v>-8.0999000000000002E-2</c:v>
                </c:pt>
                <c:pt idx="377">
                  <c:v>-5.2798999999999999E-2</c:v>
                </c:pt>
                <c:pt idx="378">
                  <c:v>-6.0611999999999999E-2</c:v>
                </c:pt>
                <c:pt idx="379">
                  <c:v>-7.2818999999999995E-2</c:v>
                </c:pt>
                <c:pt idx="380">
                  <c:v>-7.6969999999999997E-2</c:v>
                </c:pt>
                <c:pt idx="381">
                  <c:v>-0.110419</c:v>
                </c:pt>
                <c:pt idx="382">
                  <c:v>-9.8577999999999999E-2</c:v>
                </c:pt>
                <c:pt idx="383">
                  <c:v>-3.8637999999999999E-2</c:v>
                </c:pt>
                <c:pt idx="384">
                  <c:v>-4.9502999999999998E-2</c:v>
                </c:pt>
                <c:pt idx="385">
                  <c:v>-3.2044999999999997E-2</c:v>
                </c:pt>
                <c:pt idx="386">
                  <c:v>-9.3390000000000001E-3</c:v>
                </c:pt>
                <c:pt idx="387">
                  <c:v>1.2390999999999999E-2</c:v>
                </c:pt>
                <c:pt idx="388">
                  <c:v>3.9680000000000002E-3</c:v>
                </c:pt>
                <c:pt idx="389">
                  <c:v>-1.0380000000000001E-3</c:v>
                </c:pt>
                <c:pt idx="390">
                  <c:v>6.0429999999999998E-3</c:v>
                </c:pt>
                <c:pt idx="391">
                  <c:v>-7.6299999999999996E-3</c:v>
                </c:pt>
                <c:pt idx="392">
                  <c:v>4.4559999999999999E-3</c:v>
                </c:pt>
                <c:pt idx="393">
                  <c:v>1.2879E-2</c:v>
                </c:pt>
                <c:pt idx="394">
                  <c:v>1.5565000000000001E-2</c:v>
                </c:pt>
                <c:pt idx="395">
                  <c:v>6.0999999999999999E-5</c:v>
                </c:pt>
                <c:pt idx="396">
                  <c:v>1.2147E-2</c:v>
                </c:pt>
                <c:pt idx="397">
                  <c:v>4.5962000000000003E-2</c:v>
                </c:pt>
                <c:pt idx="398">
                  <c:v>5.1456000000000002E-2</c:v>
                </c:pt>
                <c:pt idx="399">
                  <c:v>4.6573000000000003E-2</c:v>
                </c:pt>
                <c:pt idx="400">
                  <c:v>4.9258000000000003E-2</c:v>
                </c:pt>
                <c:pt idx="401">
                  <c:v>3.4365E-2</c:v>
                </c:pt>
                <c:pt idx="402">
                  <c:v>2.7406E-2</c:v>
                </c:pt>
                <c:pt idx="403">
                  <c:v>2.5819000000000002E-2</c:v>
                </c:pt>
                <c:pt idx="404">
                  <c:v>5.9513000000000003E-2</c:v>
                </c:pt>
                <c:pt idx="405">
                  <c:v>0.10114099999999999</c:v>
                </c:pt>
                <c:pt idx="406">
                  <c:v>0.13092799999999999</c:v>
                </c:pt>
                <c:pt idx="407">
                  <c:v>0.115425</c:v>
                </c:pt>
                <c:pt idx="408">
                  <c:v>8.6125999999999994E-2</c:v>
                </c:pt>
                <c:pt idx="409">
                  <c:v>0.11566899999999999</c:v>
                </c:pt>
                <c:pt idx="410">
                  <c:v>0.117134</c:v>
                </c:pt>
                <c:pt idx="411">
                  <c:v>0.116645</c:v>
                </c:pt>
                <c:pt idx="412">
                  <c:v>8.8812000000000002E-2</c:v>
                </c:pt>
                <c:pt idx="413">
                  <c:v>8.0266000000000004E-2</c:v>
                </c:pt>
                <c:pt idx="414">
                  <c:v>6.9523000000000001E-2</c:v>
                </c:pt>
                <c:pt idx="415">
                  <c:v>5.4385999999999997E-2</c:v>
                </c:pt>
                <c:pt idx="416">
                  <c:v>4.2666000000000003E-2</c:v>
                </c:pt>
                <c:pt idx="417">
                  <c:v>4.1445000000000003E-2</c:v>
                </c:pt>
                <c:pt idx="418">
                  <c:v>6.3663999999999998E-2</c:v>
                </c:pt>
                <c:pt idx="419">
                  <c:v>6.9034999999999999E-2</c:v>
                </c:pt>
                <c:pt idx="420">
                  <c:v>7.0622000000000004E-2</c:v>
                </c:pt>
                <c:pt idx="421">
                  <c:v>7.2575000000000001E-2</c:v>
                </c:pt>
                <c:pt idx="422">
                  <c:v>6.5861000000000003E-2</c:v>
                </c:pt>
                <c:pt idx="423">
                  <c:v>5.5729000000000001E-2</c:v>
                </c:pt>
                <c:pt idx="424">
                  <c:v>5.0235000000000002E-2</c:v>
                </c:pt>
                <c:pt idx="425">
                  <c:v>4.1078999999999997E-2</c:v>
                </c:pt>
                <c:pt idx="426">
                  <c:v>3.9003999999999997E-2</c:v>
                </c:pt>
                <c:pt idx="427">
                  <c:v>-5.4900000000000001E-4</c:v>
                </c:pt>
                <c:pt idx="428">
                  <c:v>3.1129999999999999E-3</c:v>
                </c:pt>
                <c:pt idx="429">
                  <c:v>1.349E-2</c:v>
                </c:pt>
                <c:pt idx="430">
                  <c:v>9.2169999999999995E-3</c:v>
                </c:pt>
                <c:pt idx="431">
                  <c:v>-1.1781E-2</c:v>
                </c:pt>
                <c:pt idx="432">
                  <c:v>-4.0835000000000003E-2</c:v>
                </c:pt>
                <c:pt idx="433">
                  <c:v>-5.6769999999999998E-3</c:v>
                </c:pt>
                <c:pt idx="434">
                  <c:v>-1.4222E-2</c:v>
                </c:pt>
                <c:pt idx="435">
                  <c:v>-2.8993000000000001E-2</c:v>
                </c:pt>
                <c:pt idx="436">
                  <c:v>-2.5697000000000001E-2</c:v>
                </c:pt>
                <c:pt idx="437">
                  <c:v>-4.5229999999999999E-2</c:v>
                </c:pt>
                <c:pt idx="438">
                  <c:v>-3.4730999999999998E-2</c:v>
                </c:pt>
                <c:pt idx="439">
                  <c:v>-3.3265999999999997E-2</c:v>
                </c:pt>
                <c:pt idx="440">
                  <c:v>-4.9135999999999999E-2</c:v>
                </c:pt>
                <c:pt idx="441">
                  <c:v>-6.9278999999999993E-2</c:v>
                </c:pt>
                <c:pt idx="442">
                  <c:v>-7.7214000000000005E-2</c:v>
                </c:pt>
                <c:pt idx="443">
                  <c:v>-8.8933999999999999E-2</c:v>
                </c:pt>
                <c:pt idx="444">
                  <c:v>-0.109931</c:v>
                </c:pt>
                <c:pt idx="445">
                  <c:v>-0.105292</c:v>
                </c:pt>
                <c:pt idx="446">
                  <c:v>-9.9920999999999996E-2</c:v>
                </c:pt>
                <c:pt idx="447">
                  <c:v>-0.107001</c:v>
                </c:pt>
                <c:pt idx="448">
                  <c:v>-0.119209</c:v>
                </c:pt>
                <c:pt idx="449">
                  <c:v>-0.17121400000000001</c:v>
                </c:pt>
                <c:pt idx="450">
                  <c:v>-0.184887</c:v>
                </c:pt>
                <c:pt idx="451">
                  <c:v>-0.18195700000000001</c:v>
                </c:pt>
                <c:pt idx="452">
                  <c:v>-9.1253000000000001E-2</c:v>
                </c:pt>
                <c:pt idx="453">
                  <c:v>-6.0977999999999997E-2</c:v>
                </c:pt>
                <c:pt idx="454">
                  <c:v>-0.119209</c:v>
                </c:pt>
                <c:pt idx="455">
                  <c:v>-0.164134</c:v>
                </c:pt>
                <c:pt idx="456">
                  <c:v>-0.12995200000000001</c:v>
                </c:pt>
                <c:pt idx="457">
                  <c:v>-8.6735999999999994E-2</c:v>
                </c:pt>
                <c:pt idx="458">
                  <c:v>-5.0966999999999998E-2</c:v>
                </c:pt>
                <c:pt idx="459">
                  <c:v>-1.3978000000000001E-2</c:v>
                </c:pt>
                <c:pt idx="460">
                  <c:v>-1.2269E-2</c:v>
                </c:pt>
                <c:pt idx="461">
                  <c:v>3.3570000000000002E-3</c:v>
                </c:pt>
                <c:pt idx="462">
                  <c:v>1.2147E-2</c:v>
                </c:pt>
                <c:pt idx="463">
                  <c:v>-5.9635000000000001E-2</c:v>
                </c:pt>
                <c:pt idx="464">
                  <c:v>-6.8913000000000002E-2</c:v>
                </c:pt>
                <c:pt idx="465">
                  <c:v>-8.3073999999999995E-2</c:v>
                </c:pt>
                <c:pt idx="466">
                  <c:v>-6.0734000000000003E-2</c:v>
                </c:pt>
                <c:pt idx="467">
                  <c:v>2.5819000000000002E-2</c:v>
                </c:pt>
                <c:pt idx="468">
                  <c:v>2.5575000000000001E-2</c:v>
                </c:pt>
                <c:pt idx="469">
                  <c:v>2.0691999999999999E-2</c:v>
                </c:pt>
                <c:pt idx="470">
                  <c:v>2.6796E-2</c:v>
                </c:pt>
                <c:pt idx="471">
                  <c:v>2.9482000000000001E-2</c:v>
                </c:pt>
                <c:pt idx="472">
                  <c:v>4.5779999999999996E-3</c:v>
                </c:pt>
                <c:pt idx="473">
                  <c:v>2.5087000000000002E-2</c:v>
                </c:pt>
                <c:pt idx="474">
                  <c:v>4.6329000000000002E-2</c:v>
                </c:pt>
                <c:pt idx="475">
                  <c:v>4.9868999999999997E-2</c:v>
                </c:pt>
                <c:pt idx="476">
                  <c:v>3.8270999999999999E-2</c:v>
                </c:pt>
                <c:pt idx="477">
                  <c:v>3.8449999999999999E-3</c:v>
                </c:pt>
                <c:pt idx="478">
                  <c:v>-1.1292E-2</c:v>
                </c:pt>
                <c:pt idx="479">
                  <c:v>-1.2819999999999999E-3</c:v>
                </c:pt>
                <c:pt idx="480">
                  <c:v>7.9959999999999996E-3</c:v>
                </c:pt>
                <c:pt idx="481">
                  <c:v>4.0899999999999999E-3</c:v>
                </c:pt>
                <c:pt idx="482">
                  <c:v>-9.0950000000000007E-3</c:v>
                </c:pt>
                <c:pt idx="483">
                  <c:v>-3.2289999999999999E-2</c:v>
                </c:pt>
                <c:pt idx="484">
                  <c:v>-4.8404000000000003E-2</c:v>
                </c:pt>
                <c:pt idx="485">
                  <c:v>-6.6714999999999997E-2</c:v>
                </c:pt>
                <c:pt idx="486">
                  <c:v>1.6907999999999999E-2</c:v>
                </c:pt>
                <c:pt idx="487">
                  <c:v>3.1434999999999998E-2</c:v>
                </c:pt>
                <c:pt idx="488">
                  <c:v>3.8516000000000002E-2</c:v>
                </c:pt>
                <c:pt idx="489">
                  <c:v>1.6296999999999999E-2</c:v>
                </c:pt>
                <c:pt idx="490">
                  <c:v>-2.9910000000000002E-3</c:v>
                </c:pt>
                <c:pt idx="491">
                  <c:v>-6.6530000000000001E-3</c:v>
                </c:pt>
                <c:pt idx="492">
                  <c:v>2.4843E-2</c:v>
                </c:pt>
                <c:pt idx="493">
                  <c:v>6.0000999999999999E-2</c:v>
                </c:pt>
                <c:pt idx="494">
                  <c:v>5.1090000000000003E-2</c:v>
                </c:pt>
                <c:pt idx="495">
                  <c:v>2.6674E-2</c:v>
                </c:pt>
                <c:pt idx="496">
                  <c:v>-7.1419999999999999E-3</c:v>
                </c:pt>
                <c:pt idx="497">
                  <c:v>-1.0316000000000001E-2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B3-49CD-BBA6-E2FCE433352D}"/>
            </c:ext>
          </c:extLst>
        </c:ser>
        <c:ser>
          <c:idx val="5"/>
          <c:order val="5"/>
          <c:tx>
            <c:strRef>
              <c:f>'X values'!$F$1</c:f>
              <c:strCache>
                <c:ptCount val="1"/>
                <c:pt idx="0">
                  <c:v>Slow100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'X values'!$F$2:$F$499</c:f>
              <c:numCache>
                <c:formatCode>General</c:formatCode>
                <c:ptCount val="498"/>
                <c:pt idx="0">
                  <c:v>-0.27180599999999999</c:v>
                </c:pt>
                <c:pt idx="1">
                  <c:v>-0.26387100000000002</c:v>
                </c:pt>
                <c:pt idx="2">
                  <c:v>-0.254471</c:v>
                </c:pt>
                <c:pt idx="3">
                  <c:v>-0.268266</c:v>
                </c:pt>
                <c:pt idx="4">
                  <c:v>-0.25911000000000001</c:v>
                </c:pt>
                <c:pt idx="5">
                  <c:v>-0.21296499999999999</c:v>
                </c:pt>
                <c:pt idx="6">
                  <c:v>-0.19062399999999999</c:v>
                </c:pt>
                <c:pt idx="7">
                  <c:v>-0.17682999999999999</c:v>
                </c:pt>
                <c:pt idx="8">
                  <c:v>-0.18293400000000001</c:v>
                </c:pt>
                <c:pt idx="9">
                  <c:v>-0.199048</c:v>
                </c:pt>
                <c:pt idx="10">
                  <c:v>-0.20100100000000001</c:v>
                </c:pt>
                <c:pt idx="11">
                  <c:v>-0.20441899999999999</c:v>
                </c:pt>
                <c:pt idx="12">
                  <c:v>-0.193188</c:v>
                </c:pt>
                <c:pt idx="13">
                  <c:v>-0.20271</c:v>
                </c:pt>
                <c:pt idx="14">
                  <c:v>-0.21418499999999999</c:v>
                </c:pt>
                <c:pt idx="15">
                  <c:v>-0.23322999999999999</c:v>
                </c:pt>
                <c:pt idx="16">
                  <c:v>-0.24104300000000001</c:v>
                </c:pt>
                <c:pt idx="17">
                  <c:v>-0.24201900000000001</c:v>
                </c:pt>
                <c:pt idx="18">
                  <c:v>-0.24617</c:v>
                </c:pt>
                <c:pt idx="19">
                  <c:v>-0.25862200000000002</c:v>
                </c:pt>
                <c:pt idx="20">
                  <c:v>-0.27082899999999999</c:v>
                </c:pt>
                <c:pt idx="21">
                  <c:v>-0.29451300000000002</c:v>
                </c:pt>
                <c:pt idx="22">
                  <c:v>-0.29585499999999998</c:v>
                </c:pt>
                <c:pt idx="23">
                  <c:v>-0.28645500000000002</c:v>
                </c:pt>
                <c:pt idx="24">
                  <c:v>-0.29744199999999998</c:v>
                </c:pt>
                <c:pt idx="25">
                  <c:v>-0.27424799999999999</c:v>
                </c:pt>
                <c:pt idx="26">
                  <c:v>-0.27546799999999999</c:v>
                </c:pt>
                <c:pt idx="27">
                  <c:v>-0.26204</c:v>
                </c:pt>
                <c:pt idx="28">
                  <c:v>-0.22517200000000001</c:v>
                </c:pt>
                <c:pt idx="29">
                  <c:v>-0.22273100000000001</c:v>
                </c:pt>
                <c:pt idx="30">
                  <c:v>-0.201489</c:v>
                </c:pt>
                <c:pt idx="31">
                  <c:v>-0.16425600000000001</c:v>
                </c:pt>
                <c:pt idx="32">
                  <c:v>-0.16852800000000001</c:v>
                </c:pt>
                <c:pt idx="33">
                  <c:v>-0.16120399999999999</c:v>
                </c:pt>
                <c:pt idx="34">
                  <c:v>-0.13849700000000001</c:v>
                </c:pt>
                <c:pt idx="35">
                  <c:v>-0.117256</c:v>
                </c:pt>
                <c:pt idx="36">
                  <c:v>-0.11579100000000001</c:v>
                </c:pt>
                <c:pt idx="37">
                  <c:v>-0.124947</c:v>
                </c:pt>
                <c:pt idx="38">
                  <c:v>-0.156809</c:v>
                </c:pt>
                <c:pt idx="39">
                  <c:v>-0.15803</c:v>
                </c:pt>
                <c:pt idx="40">
                  <c:v>-0.13019600000000001</c:v>
                </c:pt>
                <c:pt idx="41">
                  <c:v>-0.100287</c:v>
                </c:pt>
                <c:pt idx="42">
                  <c:v>-9.4305E-2</c:v>
                </c:pt>
                <c:pt idx="43">
                  <c:v>-0.13983999999999999</c:v>
                </c:pt>
                <c:pt idx="44">
                  <c:v>-0.17560899999999999</c:v>
                </c:pt>
                <c:pt idx="45">
                  <c:v>-0.202954</c:v>
                </c:pt>
                <c:pt idx="46">
                  <c:v>-0.23005600000000001</c:v>
                </c:pt>
                <c:pt idx="47">
                  <c:v>-0.22541700000000001</c:v>
                </c:pt>
                <c:pt idx="48">
                  <c:v>-0.209424</c:v>
                </c:pt>
                <c:pt idx="49">
                  <c:v>-0.20100100000000001</c:v>
                </c:pt>
                <c:pt idx="50">
                  <c:v>-0.19611799999999999</c:v>
                </c:pt>
                <c:pt idx="51">
                  <c:v>-0.16730800000000001</c:v>
                </c:pt>
                <c:pt idx="52">
                  <c:v>-0.137765</c:v>
                </c:pt>
                <c:pt idx="53">
                  <c:v>-0.11579100000000001</c:v>
                </c:pt>
                <c:pt idx="54">
                  <c:v>-0.11457000000000001</c:v>
                </c:pt>
                <c:pt idx="55">
                  <c:v>-0.123848</c:v>
                </c:pt>
                <c:pt idx="56">
                  <c:v>-0.106757</c:v>
                </c:pt>
                <c:pt idx="57">
                  <c:v>-0.106513</c:v>
                </c:pt>
                <c:pt idx="58">
                  <c:v>-0.10456</c:v>
                </c:pt>
                <c:pt idx="59">
                  <c:v>-9.1131000000000004E-2</c:v>
                </c:pt>
                <c:pt idx="60">
                  <c:v>-8.5027000000000005E-2</c:v>
                </c:pt>
                <c:pt idx="61">
                  <c:v>-8.5271E-2</c:v>
                </c:pt>
                <c:pt idx="62">
                  <c:v>-9.6502000000000004E-2</c:v>
                </c:pt>
                <c:pt idx="63">
                  <c:v>-0.13068399999999999</c:v>
                </c:pt>
                <c:pt idx="64">
                  <c:v>-0.158274</c:v>
                </c:pt>
                <c:pt idx="65">
                  <c:v>-0.14460100000000001</c:v>
                </c:pt>
                <c:pt idx="66">
                  <c:v>-0.13849700000000001</c:v>
                </c:pt>
                <c:pt idx="67">
                  <c:v>-0.12409199999999999</c:v>
                </c:pt>
                <c:pt idx="68">
                  <c:v>-0.14826300000000001</c:v>
                </c:pt>
                <c:pt idx="69">
                  <c:v>-0.16999300000000001</c:v>
                </c:pt>
                <c:pt idx="70">
                  <c:v>-0.17585300000000001</c:v>
                </c:pt>
                <c:pt idx="71">
                  <c:v>-0.17158000000000001</c:v>
                </c:pt>
                <c:pt idx="72">
                  <c:v>-0.17341100000000001</c:v>
                </c:pt>
                <c:pt idx="73">
                  <c:v>-0.17194699999999999</c:v>
                </c:pt>
                <c:pt idx="74">
                  <c:v>-0.172435</c:v>
                </c:pt>
                <c:pt idx="75">
                  <c:v>-0.172069</c:v>
                </c:pt>
                <c:pt idx="76">
                  <c:v>-0.17951500000000001</c:v>
                </c:pt>
                <c:pt idx="77">
                  <c:v>-0.17536499999999999</c:v>
                </c:pt>
                <c:pt idx="78">
                  <c:v>-0.169017</c:v>
                </c:pt>
                <c:pt idx="79">
                  <c:v>-0.16144800000000001</c:v>
                </c:pt>
                <c:pt idx="80">
                  <c:v>-0.15314700000000001</c:v>
                </c:pt>
                <c:pt idx="81">
                  <c:v>-0.164744</c:v>
                </c:pt>
                <c:pt idx="82">
                  <c:v>-0.15314700000000001</c:v>
                </c:pt>
                <c:pt idx="83">
                  <c:v>-0.115547</c:v>
                </c:pt>
                <c:pt idx="84">
                  <c:v>-0.140206</c:v>
                </c:pt>
                <c:pt idx="85">
                  <c:v>-0.14191500000000001</c:v>
                </c:pt>
                <c:pt idx="86">
                  <c:v>-0.147287</c:v>
                </c:pt>
                <c:pt idx="87">
                  <c:v>-0.12628900000000001</c:v>
                </c:pt>
                <c:pt idx="88">
                  <c:v>-0.117378</c:v>
                </c:pt>
                <c:pt idx="89">
                  <c:v>-0.12934100000000001</c:v>
                </c:pt>
                <c:pt idx="90">
                  <c:v>-0.13263800000000001</c:v>
                </c:pt>
                <c:pt idx="91">
                  <c:v>-0.148508</c:v>
                </c:pt>
                <c:pt idx="92">
                  <c:v>-0.17780599999999999</c:v>
                </c:pt>
                <c:pt idx="93">
                  <c:v>-0.16669700000000001</c:v>
                </c:pt>
                <c:pt idx="94">
                  <c:v>-0.14069499999999999</c:v>
                </c:pt>
                <c:pt idx="95">
                  <c:v>-0.162547</c:v>
                </c:pt>
                <c:pt idx="96">
                  <c:v>-0.19245599999999999</c:v>
                </c:pt>
                <c:pt idx="97">
                  <c:v>-0.19392100000000001</c:v>
                </c:pt>
                <c:pt idx="98">
                  <c:v>-0.19611799999999999</c:v>
                </c:pt>
                <c:pt idx="99">
                  <c:v>-0.172435</c:v>
                </c:pt>
                <c:pt idx="100">
                  <c:v>-0.13092799999999999</c:v>
                </c:pt>
                <c:pt idx="101">
                  <c:v>-9.7478999999999996E-2</c:v>
                </c:pt>
                <c:pt idx="102">
                  <c:v>-4.1568000000000001E-2</c:v>
                </c:pt>
                <c:pt idx="103">
                  <c:v>-3.3755E-2</c:v>
                </c:pt>
                <c:pt idx="104">
                  <c:v>-7.0255999999999999E-2</c:v>
                </c:pt>
                <c:pt idx="105">
                  <c:v>-3.058E-2</c:v>
                </c:pt>
                <c:pt idx="106">
                  <c:v>-1.5687E-2</c:v>
                </c:pt>
                <c:pt idx="107">
                  <c:v>-2.5942E-2</c:v>
                </c:pt>
                <c:pt idx="108">
                  <c:v>-4.4985999999999998E-2</c:v>
                </c:pt>
                <c:pt idx="109">
                  <c:v>-6.2077E-2</c:v>
                </c:pt>
                <c:pt idx="110">
                  <c:v>-6.3785999999999995E-2</c:v>
                </c:pt>
                <c:pt idx="111">
                  <c:v>-2.8504999999999999E-2</c:v>
                </c:pt>
                <c:pt idx="112">
                  <c:v>-1.3368E-2</c:v>
                </c:pt>
                <c:pt idx="113">
                  <c:v>1.892E-3</c:v>
                </c:pt>
                <c:pt idx="114">
                  <c:v>4.5779999999999996E-3</c:v>
                </c:pt>
                <c:pt idx="115">
                  <c:v>3.3570000000000002E-3</c:v>
                </c:pt>
                <c:pt idx="116">
                  <c:v>2.6429999999999999E-2</c:v>
                </c:pt>
                <c:pt idx="117">
                  <c:v>3.7782999999999997E-2</c:v>
                </c:pt>
                <c:pt idx="118">
                  <c:v>3.0703000000000001E-2</c:v>
                </c:pt>
                <c:pt idx="119">
                  <c:v>2.5087000000000002E-2</c:v>
                </c:pt>
                <c:pt idx="120">
                  <c:v>4.2700000000000002E-4</c:v>
                </c:pt>
                <c:pt idx="121">
                  <c:v>-1.349E-2</c:v>
                </c:pt>
                <c:pt idx="122">
                  <c:v>-1.8373E-2</c:v>
                </c:pt>
                <c:pt idx="123">
                  <c:v>-1.4222E-2</c:v>
                </c:pt>
                <c:pt idx="124">
                  <c:v>-3.644E-2</c:v>
                </c:pt>
                <c:pt idx="125">
                  <c:v>-6.9401000000000004E-2</c:v>
                </c:pt>
                <c:pt idx="126">
                  <c:v>-8.7712999999999999E-2</c:v>
                </c:pt>
                <c:pt idx="127">
                  <c:v>-8.0877000000000004E-2</c:v>
                </c:pt>
                <c:pt idx="128">
                  <c:v>-4.4497000000000002E-2</c:v>
                </c:pt>
                <c:pt idx="129">
                  <c:v>-3.4486999999999997E-2</c:v>
                </c:pt>
                <c:pt idx="130">
                  <c:v>-3.1557000000000002E-2</c:v>
                </c:pt>
                <c:pt idx="131">
                  <c:v>-5.2677000000000002E-2</c:v>
                </c:pt>
                <c:pt idx="132">
                  <c:v>-4.1812000000000002E-2</c:v>
                </c:pt>
                <c:pt idx="133">
                  <c:v>-3.5707999999999997E-2</c:v>
                </c:pt>
                <c:pt idx="134">
                  <c:v>-2.6674E-2</c:v>
                </c:pt>
                <c:pt idx="135">
                  <c:v>-3.7905000000000001E-2</c:v>
                </c:pt>
                <c:pt idx="136">
                  <c:v>-4.0591000000000002E-2</c:v>
                </c:pt>
                <c:pt idx="137">
                  <c:v>-3.7416999999999999E-2</c:v>
                </c:pt>
                <c:pt idx="138">
                  <c:v>-3.7661E-2</c:v>
                </c:pt>
                <c:pt idx="139">
                  <c:v>-3.2778000000000002E-2</c:v>
                </c:pt>
                <c:pt idx="140">
                  <c:v>-5.9146999999999998E-2</c:v>
                </c:pt>
                <c:pt idx="141">
                  <c:v>-9.4671000000000005E-2</c:v>
                </c:pt>
                <c:pt idx="142">
                  <c:v>-6.4762E-2</c:v>
                </c:pt>
                <c:pt idx="143">
                  <c:v>-8.5514999999999994E-2</c:v>
                </c:pt>
                <c:pt idx="144">
                  <c:v>-0.101508</c:v>
                </c:pt>
                <c:pt idx="145">
                  <c:v>-0.139962</c:v>
                </c:pt>
                <c:pt idx="146">
                  <c:v>-0.143869</c:v>
                </c:pt>
                <c:pt idx="147">
                  <c:v>-0.137765</c:v>
                </c:pt>
                <c:pt idx="148">
                  <c:v>-0.12897500000000001</c:v>
                </c:pt>
                <c:pt idx="149">
                  <c:v>-0.12958600000000001</c:v>
                </c:pt>
                <c:pt idx="150">
                  <c:v>-0.13068399999999999</c:v>
                </c:pt>
                <c:pt idx="151">
                  <c:v>-0.127999</c:v>
                </c:pt>
                <c:pt idx="152">
                  <c:v>-0.13459099999999999</c:v>
                </c:pt>
                <c:pt idx="153">
                  <c:v>-0.137521</c:v>
                </c:pt>
                <c:pt idx="154">
                  <c:v>-0.13727600000000001</c:v>
                </c:pt>
                <c:pt idx="155">
                  <c:v>-0.13849700000000001</c:v>
                </c:pt>
                <c:pt idx="156">
                  <c:v>-0.114326</c:v>
                </c:pt>
                <c:pt idx="157">
                  <c:v>-7.6969999999999997E-2</c:v>
                </c:pt>
                <c:pt idx="158">
                  <c:v>-7.1843000000000004E-2</c:v>
                </c:pt>
                <c:pt idx="159">
                  <c:v>-0.118232</c:v>
                </c:pt>
                <c:pt idx="160">
                  <c:v>-0.14167099999999999</c:v>
                </c:pt>
                <c:pt idx="161">
                  <c:v>-0.125801</c:v>
                </c:pt>
                <c:pt idx="162">
                  <c:v>-0.12336</c:v>
                </c:pt>
                <c:pt idx="163">
                  <c:v>-0.108222</c:v>
                </c:pt>
                <c:pt idx="164">
                  <c:v>-0.112861</c:v>
                </c:pt>
                <c:pt idx="165">
                  <c:v>-0.117988</c:v>
                </c:pt>
                <c:pt idx="166">
                  <c:v>-0.124336</c:v>
                </c:pt>
                <c:pt idx="167">
                  <c:v>-0.11872099999999999</c:v>
                </c:pt>
                <c:pt idx="168">
                  <c:v>-0.12238300000000001</c:v>
                </c:pt>
                <c:pt idx="169">
                  <c:v>-0.13459099999999999</c:v>
                </c:pt>
                <c:pt idx="170">
                  <c:v>-0.154611</c:v>
                </c:pt>
                <c:pt idx="171">
                  <c:v>-0.172435</c:v>
                </c:pt>
                <c:pt idx="172">
                  <c:v>-0.173656</c:v>
                </c:pt>
                <c:pt idx="173">
                  <c:v>-0.195385</c:v>
                </c:pt>
                <c:pt idx="174">
                  <c:v>-0.20075699999999999</c:v>
                </c:pt>
                <c:pt idx="175">
                  <c:v>-0.181224</c:v>
                </c:pt>
                <c:pt idx="176">
                  <c:v>-0.148752</c:v>
                </c:pt>
                <c:pt idx="177">
                  <c:v>-0.137765</c:v>
                </c:pt>
                <c:pt idx="178">
                  <c:v>-0.13678799999999999</c:v>
                </c:pt>
                <c:pt idx="179">
                  <c:v>-0.13605600000000001</c:v>
                </c:pt>
                <c:pt idx="180">
                  <c:v>-0.131295</c:v>
                </c:pt>
                <c:pt idx="181">
                  <c:v>-0.17316699999999999</c:v>
                </c:pt>
                <c:pt idx="182">
                  <c:v>-0.16022700000000001</c:v>
                </c:pt>
                <c:pt idx="183">
                  <c:v>-0.15363499999999999</c:v>
                </c:pt>
                <c:pt idx="184">
                  <c:v>-0.15754099999999999</c:v>
                </c:pt>
                <c:pt idx="185">
                  <c:v>-0.18268899999999999</c:v>
                </c:pt>
                <c:pt idx="186">
                  <c:v>-0.14533399999999999</c:v>
                </c:pt>
                <c:pt idx="187">
                  <c:v>-0.12458</c:v>
                </c:pt>
                <c:pt idx="188">
                  <c:v>-0.14533399999999999</c:v>
                </c:pt>
                <c:pt idx="189">
                  <c:v>-0.13190499999999999</c:v>
                </c:pt>
                <c:pt idx="190">
                  <c:v>-0.12628900000000001</c:v>
                </c:pt>
                <c:pt idx="191">
                  <c:v>-0.12775400000000001</c:v>
                </c:pt>
                <c:pt idx="192">
                  <c:v>-0.110175</c:v>
                </c:pt>
                <c:pt idx="193">
                  <c:v>-9.8944000000000004E-2</c:v>
                </c:pt>
                <c:pt idx="194">
                  <c:v>-7.9411999999999996E-2</c:v>
                </c:pt>
                <c:pt idx="195">
                  <c:v>-7.6481999999999994E-2</c:v>
                </c:pt>
                <c:pt idx="196">
                  <c:v>-9.2840000000000006E-2</c:v>
                </c:pt>
                <c:pt idx="197">
                  <c:v>-9.2107999999999995E-2</c:v>
                </c:pt>
                <c:pt idx="198">
                  <c:v>-8.8690000000000005E-2</c:v>
                </c:pt>
                <c:pt idx="199">
                  <c:v>-7.5017E-2</c:v>
                </c:pt>
                <c:pt idx="200">
                  <c:v>-6.1344000000000003E-2</c:v>
                </c:pt>
                <c:pt idx="201">
                  <c:v>-6.6471000000000002E-2</c:v>
                </c:pt>
                <c:pt idx="202">
                  <c:v>-6.7447999999999994E-2</c:v>
                </c:pt>
                <c:pt idx="203">
                  <c:v>-5.2553999999999997E-2</c:v>
                </c:pt>
                <c:pt idx="204">
                  <c:v>-8.1120999999999999E-2</c:v>
                </c:pt>
                <c:pt idx="205">
                  <c:v>-0.13459099999999999</c:v>
                </c:pt>
                <c:pt idx="206">
                  <c:v>-0.15265799999999999</c:v>
                </c:pt>
                <c:pt idx="207">
                  <c:v>-0.15778600000000001</c:v>
                </c:pt>
                <c:pt idx="208">
                  <c:v>-0.12592300000000001</c:v>
                </c:pt>
                <c:pt idx="209">
                  <c:v>-0.116645</c:v>
                </c:pt>
                <c:pt idx="210">
                  <c:v>-0.12604499999999999</c:v>
                </c:pt>
                <c:pt idx="211">
                  <c:v>-0.13556699999999999</c:v>
                </c:pt>
                <c:pt idx="212">
                  <c:v>-0.17780599999999999</c:v>
                </c:pt>
                <c:pt idx="213">
                  <c:v>-0.18049200000000001</c:v>
                </c:pt>
                <c:pt idx="214">
                  <c:v>-0.176341</c:v>
                </c:pt>
                <c:pt idx="215">
                  <c:v>-0.16950499999999999</c:v>
                </c:pt>
                <c:pt idx="216">
                  <c:v>-0.15925</c:v>
                </c:pt>
                <c:pt idx="217">
                  <c:v>-0.15851799999999999</c:v>
                </c:pt>
                <c:pt idx="218">
                  <c:v>-0.16217999999999999</c:v>
                </c:pt>
                <c:pt idx="219">
                  <c:v>-0.16279099999999999</c:v>
                </c:pt>
                <c:pt idx="220">
                  <c:v>-0.17316699999999999</c:v>
                </c:pt>
                <c:pt idx="221">
                  <c:v>-0.15217</c:v>
                </c:pt>
                <c:pt idx="222">
                  <c:v>-0.14655399999999999</c:v>
                </c:pt>
                <c:pt idx="223">
                  <c:v>-0.142648</c:v>
                </c:pt>
                <c:pt idx="224">
                  <c:v>-0.13459099999999999</c:v>
                </c:pt>
                <c:pt idx="225">
                  <c:v>-0.177562</c:v>
                </c:pt>
                <c:pt idx="226">
                  <c:v>-0.19270000000000001</c:v>
                </c:pt>
                <c:pt idx="227">
                  <c:v>-0.166819</c:v>
                </c:pt>
                <c:pt idx="228">
                  <c:v>-0.13849700000000001</c:v>
                </c:pt>
                <c:pt idx="229">
                  <c:v>-0.135079</c:v>
                </c:pt>
                <c:pt idx="230">
                  <c:v>-0.117256</c:v>
                </c:pt>
                <c:pt idx="231">
                  <c:v>-0.116035</c:v>
                </c:pt>
                <c:pt idx="232">
                  <c:v>-0.11505799999999999</c:v>
                </c:pt>
                <c:pt idx="233">
                  <c:v>-0.118476</c:v>
                </c:pt>
                <c:pt idx="234">
                  <c:v>-0.11273900000000001</c:v>
                </c:pt>
                <c:pt idx="235">
                  <c:v>-0.10236199999999999</c:v>
                </c:pt>
                <c:pt idx="236">
                  <c:v>-8.4294999999999995E-2</c:v>
                </c:pt>
                <c:pt idx="237">
                  <c:v>-6.6960000000000006E-2</c:v>
                </c:pt>
                <c:pt idx="238">
                  <c:v>-7.3307999999999998E-2</c:v>
                </c:pt>
                <c:pt idx="239">
                  <c:v>-8.9422000000000001E-2</c:v>
                </c:pt>
                <c:pt idx="240">
                  <c:v>-0.111274</c:v>
                </c:pt>
                <c:pt idx="241">
                  <c:v>-0.111152</c:v>
                </c:pt>
                <c:pt idx="242">
                  <c:v>-0.104315</c:v>
                </c:pt>
                <c:pt idx="243">
                  <c:v>-9.7235000000000002E-2</c:v>
                </c:pt>
                <c:pt idx="244">
                  <c:v>-7.5260999999999995E-2</c:v>
                </c:pt>
                <c:pt idx="245">
                  <c:v>-9.5647999999999997E-2</c:v>
                </c:pt>
                <c:pt idx="246">
                  <c:v>-0.14216000000000001</c:v>
                </c:pt>
                <c:pt idx="247">
                  <c:v>-0.16547600000000001</c:v>
                </c:pt>
                <c:pt idx="248">
                  <c:v>-0.14838599999999999</c:v>
                </c:pt>
                <c:pt idx="249">
                  <c:v>-9.2717999999999995E-2</c:v>
                </c:pt>
                <c:pt idx="250">
                  <c:v>-0.13825299999999999</c:v>
                </c:pt>
                <c:pt idx="251">
                  <c:v>-0.231765</c:v>
                </c:pt>
                <c:pt idx="252">
                  <c:v>-0.26350499999999999</c:v>
                </c:pt>
                <c:pt idx="253">
                  <c:v>-0.15192600000000001</c:v>
                </c:pt>
                <c:pt idx="254">
                  <c:v>-9.8699999999999996E-2</c:v>
                </c:pt>
                <c:pt idx="255">
                  <c:v>-0.110053</c:v>
                </c:pt>
                <c:pt idx="256">
                  <c:v>-0.17560899999999999</c:v>
                </c:pt>
                <c:pt idx="257">
                  <c:v>-0.191723</c:v>
                </c:pt>
                <c:pt idx="258">
                  <c:v>-0.18903700000000001</c:v>
                </c:pt>
                <c:pt idx="259">
                  <c:v>-0.17743999999999999</c:v>
                </c:pt>
                <c:pt idx="260">
                  <c:v>-0.137765</c:v>
                </c:pt>
                <c:pt idx="261">
                  <c:v>-0.12409199999999999</c:v>
                </c:pt>
                <c:pt idx="262">
                  <c:v>-8.1609000000000001E-2</c:v>
                </c:pt>
                <c:pt idx="263">
                  <c:v>-8.4782999999999997E-2</c:v>
                </c:pt>
                <c:pt idx="264">
                  <c:v>-7.2941000000000006E-2</c:v>
                </c:pt>
                <c:pt idx="265">
                  <c:v>2.2401000000000001E-2</c:v>
                </c:pt>
                <c:pt idx="266">
                  <c:v>-8.3619999999999996E-3</c:v>
                </c:pt>
                <c:pt idx="267">
                  <c:v>-1.8495000000000001E-2</c:v>
                </c:pt>
                <c:pt idx="268">
                  <c:v>1.5565000000000001E-2</c:v>
                </c:pt>
                <c:pt idx="269">
                  <c:v>4.9014000000000002E-2</c:v>
                </c:pt>
                <c:pt idx="270">
                  <c:v>7.1720999999999993E-2</c:v>
                </c:pt>
                <c:pt idx="271">
                  <c:v>7.6848E-2</c:v>
                </c:pt>
                <c:pt idx="272">
                  <c:v>9.3205999999999997E-2</c:v>
                </c:pt>
                <c:pt idx="273">
                  <c:v>9.9676000000000001E-2</c:v>
                </c:pt>
                <c:pt idx="274">
                  <c:v>8.1242999999999996E-2</c:v>
                </c:pt>
                <c:pt idx="275">
                  <c:v>5.8779999999999999E-2</c:v>
                </c:pt>
                <c:pt idx="276">
                  <c:v>1.0926E-2</c:v>
                </c:pt>
                <c:pt idx="277">
                  <c:v>2.3800000000000002E-3</c:v>
                </c:pt>
                <c:pt idx="278">
                  <c:v>9.2840000000000006E-2</c:v>
                </c:pt>
                <c:pt idx="279">
                  <c:v>9.5404000000000003E-2</c:v>
                </c:pt>
                <c:pt idx="280">
                  <c:v>8.0266000000000004E-2</c:v>
                </c:pt>
                <c:pt idx="281">
                  <c:v>5.9879000000000002E-2</c:v>
                </c:pt>
                <c:pt idx="282">
                  <c:v>2.2644999999999998E-2</c:v>
                </c:pt>
                <c:pt idx="283">
                  <c:v>-3.9370000000000002E-2</c:v>
                </c:pt>
                <c:pt idx="284">
                  <c:v>-2.0813999999999999E-2</c:v>
                </c:pt>
                <c:pt idx="285">
                  <c:v>-6.1650000000000003E-3</c:v>
                </c:pt>
                <c:pt idx="286">
                  <c:v>2.2644999999999998E-2</c:v>
                </c:pt>
                <c:pt idx="287">
                  <c:v>3.3144E-2</c:v>
                </c:pt>
                <c:pt idx="288">
                  <c:v>1.41E-2</c:v>
                </c:pt>
                <c:pt idx="289">
                  <c:v>6.2870000000000001E-3</c:v>
                </c:pt>
                <c:pt idx="290">
                  <c:v>6.2870000000000001E-3</c:v>
                </c:pt>
                <c:pt idx="291">
                  <c:v>1.5687E-2</c:v>
                </c:pt>
                <c:pt idx="292">
                  <c:v>7.6299999999999996E-3</c:v>
                </c:pt>
                <c:pt idx="293">
                  <c:v>1.16E-3</c:v>
                </c:pt>
                <c:pt idx="294">
                  <c:v>-3.8392999999999997E-2</c:v>
                </c:pt>
                <c:pt idx="295">
                  <c:v>-9.5037999999999997E-2</c:v>
                </c:pt>
                <c:pt idx="296">
                  <c:v>-0.10358299999999999</c:v>
                </c:pt>
                <c:pt idx="297">
                  <c:v>-0.11164</c:v>
                </c:pt>
                <c:pt idx="298">
                  <c:v>-0.114204</c:v>
                </c:pt>
                <c:pt idx="299">
                  <c:v>-0.112861</c:v>
                </c:pt>
                <c:pt idx="300">
                  <c:v>-8.1365000000000007E-2</c:v>
                </c:pt>
                <c:pt idx="301">
                  <c:v>-6.9644999999999999E-2</c:v>
                </c:pt>
                <c:pt idx="302">
                  <c:v>-4.9991000000000001E-2</c:v>
                </c:pt>
                <c:pt idx="303">
                  <c:v>-4.4497000000000002E-2</c:v>
                </c:pt>
                <c:pt idx="304">
                  <c:v>-0.17829500000000001</c:v>
                </c:pt>
                <c:pt idx="305">
                  <c:v>-0.159495</c:v>
                </c:pt>
                <c:pt idx="306">
                  <c:v>-0.13983999999999999</c:v>
                </c:pt>
                <c:pt idx="307">
                  <c:v>-0.14704300000000001</c:v>
                </c:pt>
                <c:pt idx="308">
                  <c:v>-0.193188</c:v>
                </c:pt>
                <c:pt idx="309">
                  <c:v>-0.193188</c:v>
                </c:pt>
                <c:pt idx="310">
                  <c:v>-0.16511000000000001</c:v>
                </c:pt>
                <c:pt idx="311">
                  <c:v>-0.14472299999999999</c:v>
                </c:pt>
                <c:pt idx="312">
                  <c:v>-0.142648</c:v>
                </c:pt>
                <c:pt idx="313">
                  <c:v>-0.14533399999999999</c:v>
                </c:pt>
                <c:pt idx="314">
                  <c:v>-0.15387899999999999</c:v>
                </c:pt>
                <c:pt idx="315">
                  <c:v>-0.16364500000000001</c:v>
                </c:pt>
                <c:pt idx="316">
                  <c:v>-0.15717500000000001</c:v>
                </c:pt>
                <c:pt idx="317">
                  <c:v>-0.13971800000000001</c:v>
                </c:pt>
                <c:pt idx="318">
                  <c:v>-0.121651</c:v>
                </c:pt>
                <c:pt idx="319">
                  <c:v>-0.12628900000000001</c:v>
                </c:pt>
                <c:pt idx="320">
                  <c:v>-0.12482500000000001</c:v>
                </c:pt>
                <c:pt idx="321">
                  <c:v>-0.13971800000000001</c:v>
                </c:pt>
                <c:pt idx="322">
                  <c:v>-0.164134</c:v>
                </c:pt>
                <c:pt idx="323">
                  <c:v>-0.18354400000000001</c:v>
                </c:pt>
                <c:pt idx="324">
                  <c:v>-0.174876</c:v>
                </c:pt>
                <c:pt idx="325">
                  <c:v>-0.167796</c:v>
                </c:pt>
                <c:pt idx="326">
                  <c:v>-0.185863</c:v>
                </c:pt>
                <c:pt idx="327">
                  <c:v>-0.21198800000000001</c:v>
                </c:pt>
                <c:pt idx="328">
                  <c:v>-0.19160099999999999</c:v>
                </c:pt>
                <c:pt idx="329">
                  <c:v>-0.230544</c:v>
                </c:pt>
                <c:pt idx="330">
                  <c:v>-0.26851000000000003</c:v>
                </c:pt>
                <c:pt idx="331">
                  <c:v>-0.28840900000000003</c:v>
                </c:pt>
                <c:pt idx="332">
                  <c:v>-0.32185799999999998</c:v>
                </c:pt>
                <c:pt idx="333">
                  <c:v>-0.32722899999999999</c:v>
                </c:pt>
                <c:pt idx="334">
                  <c:v>-0.32930500000000001</c:v>
                </c:pt>
                <c:pt idx="335">
                  <c:v>-0.32332300000000003</c:v>
                </c:pt>
                <c:pt idx="336">
                  <c:v>-0.293902</c:v>
                </c:pt>
                <c:pt idx="337">
                  <c:v>-0.29414600000000002</c:v>
                </c:pt>
                <c:pt idx="338">
                  <c:v>-0.29207100000000003</c:v>
                </c:pt>
                <c:pt idx="339">
                  <c:v>-0.28767599999999999</c:v>
                </c:pt>
                <c:pt idx="340">
                  <c:v>-0.29597800000000002</c:v>
                </c:pt>
                <c:pt idx="341">
                  <c:v>-0.32747399999999999</c:v>
                </c:pt>
                <c:pt idx="342">
                  <c:v>-0.32625300000000002</c:v>
                </c:pt>
                <c:pt idx="343">
                  <c:v>-0.21760399999999999</c:v>
                </c:pt>
                <c:pt idx="344">
                  <c:v>-0.24885599999999999</c:v>
                </c:pt>
                <c:pt idx="345">
                  <c:v>-0.26130700000000001</c:v>
                </c:pt>
                <c:pt idx="346">
                  <c:v>-0.19453100000000001</c:v>
                </c:pt>
                <c:pt idx="347">
                  <c:v>-0.15876199999999999</c:v>
                </c:pt>
                <c:pt idx="348">
                  <c:v>-0.15021699999999999</c:v>
                </c:pt>
                <c:pt idx="349">
                  <c:v>-0.15546599999999999</c:v>
                </c:pt>
                <c:pt idx="350">
                  <c:v>-0.142404</c:v>
                </c:pt>
                <c:pt idx="351">
                  <c:v>-0.13117300000000001</c:v>
                </c:pt>
                <c:pt idx="352">
                  <c:v>-8.1852999999999995E-2</c:v>
                </c:pt>
                <c:pt idx="353">
                  <c:v>-6.8913000000000002E-2</c:v>
                </c:pt>
                <c:pt idx="354">
                  <c:v>-0.111152</c:v>
                </c:pt>
                <c:pt idx="355">
                  <c:v>-0.11090800000000001</c:v>
                </c:pt>
                <c:pt idx="356">
                  <c:v>-8.2586000000000007E-2</c:v>
                </c:pt>
                <c:pt idx="357">
                  <c:v>-7.2331000000000006E-2</c:v>
                </c:pt>
                <c:pt idx="358">
                  <c:v>-6.6226999999999994E-2</c:v>
                </c:pt>
                <c:pt idx="359">
                  <c:v>-7.3307999999999998E-2</c:v>
                </c:pt>
                <c:pt idx="360">
                  <c:v>-6.0366999999999997E-2</c:v>
                </c:pt>
                <c:pt idx="361">
                  <c:v>-5.8902999999999997E-2</c:v>
                </c:pt>
                <c:pt idx="362">
                  <c:v>-6.7325999999999997E-2</c:v>
                </c:pt>
                <c:pt idx="363">
                  <c:v>-7.7702999999999994E-2</c:v>
                </c:pt>
                <c:pt idx="364">
                  <c:v>-9.2352000000000004E-2</c:v>
                </c:pt>
                <c:pt idx="365">
                  <c:v>-0.10309500000000001</c:v>
                </c:pt>
                <c:pt idx="366">
                  <c:v>-9.9920999999999996E-2</c:v>
                </c:pt>
                <c:pt idx="367">
                  <c:v>-0.100897</c:v>
                </c:pt>
                <c:pt idx="368">
                  <c:v>-0.10285</c:v>
                </c:pt>
                <c:pt idx="369">
                  <c:v>-0.12409199999999999</c:v>
                </c:pt>
                <c:pt idx="370">
                  <c:v>-0.13117300000000001</c:v>
                </c:pt>
                <c:pt idx="371">
                  <c:v>-0.137521</c:v>
                </c:pt>
                <c:pt idx="372">
                  <c:v>-0.14338000000000001</c:v>
                </c:pt>
                <c:pt idx="373">
                  <c:v>-0.140573</c:v>
                </c:pt>
                <c:pt idx="374">
                  <c:v>-0.13336999999999999</c:v>
                </c:pt>
                <c:pt idx="375">
                  <c:v>-0.120674</c:v>
                </c:pt>
                <c:pt idx="376">
                  <c:v>-0.12970799999999999</c:v>
                </c:pt>
                <c:pt idx="377">
                  <c:v>-0.172679</c:v>
                </c:pt>
                <c:pt idx="378">
                  <c:v>-0.17097000000000001</c:v>
                </c:pt>
                <c:pt idx="379">
                  <c:v>-0.18354400000000001</c:v>
                </c:pt>
                <c:pt idx="380">
                  <c:v>-0.19489699999999999</c:v>
                </c:pt>
                <c:pt idx="381">
                  <c:v>-0.187084</c:v>
                </c:pt>
                <c:pt idx="382">
                  <c:v>-0.17170199999999999</c:v>
                </c:pt>
                <c:pt idx="383">
                  <c:v>-0.141427</c:v>
                </c:pt>
                <c:pt idx="384">
                  <c:v>-0.187084</c:v>
                </c:pt>
                <c:pt idx="385">
                  <c:v>-0.20075699999999999</c:v>
                </c:pt>
                <c:pt idx="386">
                  <c:v>-0.16217999999999999</c:v>
                </c:pt>
                <c:pt idx="387">
                  <c:v>-0.138741</c:v>
                </c:pt>
                <c:pt idx="388">
                  <c:v>-0.116035</c:v>
                </c:pt>
                <c:pt idx="389">
                  <c:v>-0.118965</c:v>
                </c:pt>
                <c:pt idx="390">
                  <c:v>-0.129219</c:v>
                </c:pt>
                <c:pt idx="391">
                  <c:v>-0.125557</c:v>
                </c:pt>
                <c:pt idx="392">
                  <c:v>-0.104315</c:v>
                </c:pt>
                <c:pt idx="393">
                  <c:v>-9.9187999999999998E-2</c:v>
                </c:pt>
                <c:pt idx="394">
                  <c:v>-8.8567000000000007E-2</c:v>
                </c:pt>
                <c:pt idx="395">
                  <c:v>-8.8690000000000005E-2</c:v>
                </c:pt>
                <c:pt idx="396">
                  <c:v>-9.3816999999999998E-2</c:v>
                </c:pt>
                <c:pt idx="397">
                  <c:v>-0.106513</c:v>
                </c:pt>
                <c:pt idx="398">
                  <c:v>-0.116035</c:v>
                </c:pt>
                <c:pt idx="399">
                  <c:v>-0.113105</c:v>
                </c:pt>
                <c:pt idx="400">
                  <c:v>-0.105902</c:v>
                </c:pt>
                <c:pt idx="401">
                  <c:v>-0.10785599999999999</c:v>
                </c:pt>
                <c:pt idx="402">
                  <c:v>-0.113593</c:v>
                </c:pt>
                <c:pt idx="403">
                  <c:v>-0.13947399999999999</c:v>
                </c:pt>
                <c:pt idx="404">
                  <c:v>-0.139962</c:v>
                </c:pt>
                <c:pt idx="405">
                  <c:v>-0.13642199999999999</c:v>
                </c:pt>
                <c:pt idx="406">
                  <c:v>-0.143869</c:v>
                </c:pt>
                <c:pt idx="407">
                  <c:v>-0.139962</c:v>
                </c:pt>
                <c:pt idx="408">
                  <c:v>-0.12055200000000001</c:v>
                </c:pt>
                <c:pt idx="409">
                  <c:v>-0.144479</c:v>
                </c:pt>
                <c:pt idx="410">
                  <c:v>-0.14191500000000001</c:v>
                </c:pt>
                <c:pt idx="411">
                  <c:v>-0.156809</c:v>
                </c:pt>
                <c:pt idx="412">
                  <c:v>-0.149728</c:v>
                </c:pt>
                <c:pt idx="413">
                  <c:v>-0.144479</c:v>
                </c:pt>
                <c:pt idx="414">
                  <c:v>-0.15021699999999999</c:v>
                </c:pt>
                <c:pt idx="415">
                  <c:v>-0.160715</c:v>
                </c:pt>
                <c:pt idx="416">
                  <c:v>-0.16462199999999999</c:v>
                </c:pt>
                <c:pt idx="417">
                  <c:v>-0.155588</c:v>
                </c:pt>
                <c:pt idx="418">
                  <c:v>-0.15021699999999999</c:v>
                </c:pt>
                <c:pt idx="419">
                  <c:v>-0.148752</c:v>
                </c:pt>
                <c:pt idx="420">
                  <c:v>-0.142404</c:v>
                </c:pt>
                <c:pt idx="421">
                  <c:v>-0.136544</c:v>
                </c:pt>
                <c:pt idx="422">
                  <c:v>-0.14167099999999999</c:v>
                </c:pt>
                <c:pt idx="423">
                  <c:v>-0.13080600000000001</c:v>
                </c:pt>
                <c:pt idx="424">
                  <c:v>-0.13483500000000001</c:v>
                </c:pt>
                <c:pt idx="425">
                  <c:v>-0.13190499999999999</c:v>
                </c:pt>
                <c:pt idx="426">
                  <c:v>-0.13459099999999999</c:v>
                </c:pt>
                <c:pt idx="427">
                  <c:v>-2.5575000000000001E-2</c:v>
                </c:pt>
                <c:pt idx="428">
                  <c:v>-6.9889999999999994E-2</c:v>
                </c:pt>
                <c:pt idx="429">
                  <c:v>-0.164378</c:v>
                </c:pt>
                <c:pt idx="430">
                  <c:v>-0.135079</c:v>
                </c:pt>
                <c:pt idx="431">
                  <c:v>-0.101386</c:v>
                </c:pt>
                <c:pt idx="432">
                  <c:v>-9.8944000000000004E-2</c:v>
                </c:pt>
                <c:pt idx="433">
                  <c:v>-0.126778</c:v>
                </c:pt>
                <c:pt idx="434">
                  <c:v>-0.103339</c:v>
                </c:pt>
                <c:pt idx="435">
                  <c:v>-9.4793000000000002E-2</c:v>
                </c:pt>
                <c:pt idx="436">
                  <c:v>-0.121651</c:v>
                </c:pt>
                <c:pt idx="437">
                  <c:v>-0.11444799999999999</c:v>
                </c:pt>
                <c:pt idx="438">
                  <c:v>-9.2595999999999998E-2</c:v>
                </c:pt>
                <c:pt idx="439">
                  <c:v>-6.9401000000000004E-2</c:v>
                </c:pt>
                <c:pt idx="440">
                  <c:v>-5.4996000000000003E-2</c:v>
                </c:pt>
                <c:pt idx="441">
                  <c:v>-7.6969999999999997E-2</c:v>
                </c:pt>
                <c:pt idx="442">
                  <c:v>-0.123237</c:v>
                </c:pt>
                <c:pt idx="443">
                  <c:v>-0.123115</c:v>
                </c:pt>
                <c:pt idx="444">
                  <c:v>-9.3327999999999994E-2</c:v>
                </c:pt>
                <c:pt idx="445">
                  <c:v>-9.0153999999999998E-2</c:v>
                </c:pt>
                <c:pt idx="446">
                  <c:v>-9.3084E-2</c:v>
                </c:pt>
                <c:pt idx="447">
                  <c:v>-9.5037999999999997E-2</c:v>
                </c:pt>
                <c:pt idx="448">
                  <c:v>-9.4548999999999994E-2</c:v>
                </c:pt>
                <c:pt idx="449">
                  <c:v>-9.1864000000000001E-2</c:v>
                </c:pt>
                <c:pt idx="450">
                  <c:v>-9.2107999999999995E-2</c:v>
                </c:pt>
                <c:pt idx="451">
                  <c:v>-9.5037999999999997E-2</c:v>
                </c:pt>
                <c:pt idx="452">
                  <c:v>-0.106513</c:v>
                </c:pt>
                <c:pt idx="453">
                  <c:v>-0.10663499999999999</c:v>
                </c:pt>
                <c:pt idx="454">
                  <c:v>-9.1619000000000006E-2</c:v>
                </c:pt>
                <c:pt idx="455">
                  <c:v>-8.5392999999999997E-2</c:v>
                </c:pt>
                <c:pt idx="456">
                  <c:v>-5.5973000000000002E-2</c:v>
                </c:pt>
                <c:pt idx="457">
                  <c:v>-6.8180000000000004E-2</c:v>
                </c:pt>
                <c:pt idx="458">
                  <c:v>-7.7702999999999994E-2</c:v>
                </c:pt>
                <c:pt idx="459">
                  <c:v>-8.6735999999999994E-2</c:v>
                </c:pt>
                <c:pt idx="460">
                  <c:v>-0.107978</c:v>
                </c:pt>
                <c:pt idx="461">
                  <c:v>-0.147287</c:v>
                </c:pt>
                <c:pt idx="462">
                  <c:v>-0.12983</c:v>
                </c:pt>
                <c:pt idx="463">
                  <c:v>-0.114814</c:v>
                </c:pt>
                <c:pt idx="464">
                  <c:v>-0.142037</c:v>
                </c:pt>
                <c:pt idx="465">
                  <c:v>-0.17341100000000001</c:v>
                </c:pt>
                <c:pt idx="466">
                  <c:v>-0.20136699999999999</c:v>
                </c:pt>
                <c:pt idx="467">
                  <c:v>-0.19514100000000001</c:v>
                </c:pt>
                <c:pt idx="468">
                  <c:v>-0.201123</c:v>
                </c:pt>
                <c:pt idx="469">
                  <c:v>-0.21174399999999999</c:v>
                </c:pt>
                <c:pt idx="470">
                  <c:v>-0.20905799999999999</c:v>
                </c:pt>
                <c:pt idx="471">
                  <c:v>-0.20747099999999999</c:v>
                </c:pt>
                <c:pt idx="472">
                  <c:v>-0.18928200000000001</c:v>
                </c:pt>
                <c:pt idx="473">
                  <c:v>-0.18537500000000001</c:v>
                </c:pt>
                <c:pt idx="474">
                  <c:v>-0.16755200000000001</c:v>
                </c:pt>
                <c:pt idx="475">
                  <c:v>-0.16767399999999999</c:v>
                </c:pt>
                <c:pt idx="476">
                  <c:v>-0.18757199999999999</c:v>
                </c:pt>
                <c:pt idx="477">
                  <c:v>-0.19855900000000001</c:v>
                </c:pt>
                <c:pt idx="478">
                  <c:v>-0.182445</c:v>
                </c:pt>
                <c:pt idx="479">
                  <c:v>-0.17316699999999999</c:v>
                </c:pt>
                <c:pt idx="480">
                  <c:v>-0.141427</c:v>
                </c:pt>
                <c:pt idx="481">
                  <c:v>-0.140206</c:v>
                </c:pt>
                <c:pt idx="482">
                  <c:v>-0.165354</c:v>
                </c:pt>
                <c:pt idx="483">
                  <c:v>-0.15778600000000001</c:v>
                </c:pt>
                <c:pt idx="484">
                  <c:v>-0.16364500000000001</c:v>
                </c:pt>
                <c:pt idx="485">
                  <c:v>-0.17048199999999999</c:v>
                </c:pt>
                <c:pt idx="486">
                  <c:v>-0.167796</c:v>
                </c:pt>
                <c:pt idx="487">
                  <c:v>-0.17316699999999999</c:v>
                </c:pt>
                <c:pt idx="488">
                  <c:v>-0.164378</c:v>
                </c:pt>
                <c:pt idx="489">
                  <c:v>-0.15131500000000001</c:v>
                </c:pt>
                <c:pt idx="490">
                  <c:v>-0.129219</c:v>
                </c:pt>
                <c:pt idx="491">
                  <c:v>-0.14093900000000001</c:v>
                </c:pt>
                <c:pt idx="492">
                  <c:v>-0.13971800000000001</c:v>
                </c:pt>
                <c:pt idx="493">
                  <c:v>-0.16852800000000001</c:v>
                </c:pt>
                <c:pt idx="494">
                  <c:v>-0.159861</c:v>
                </c:pt>
                <c:pt idx="495">
                  <c:v>-0.15851799999999999</c:v>
                </c:pt>
                <c:pt idx="496">
                  <c:v>-0.14069499999999999</c:v>
                </c:pt>
                <c:pt idx="497">
                  <c:v>-0.13605600000000001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B3-49CD-BBA6-E2FCE4333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135360"/>
        <c:axId val="1556135840"/>
      </c:lineChart>
      <c:catAx>
        <c:axId val="1556135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35840"/>
        <c:crosses val="autoZero"/>
        <c:auto val="1"/>
        <c:lblAlgn val="ctr"/>
        <c:lblOffset val="100"/>
        <c:noMultiLvlLbl val="0"/>
      </c:catAx>
      <c:valAx>
        <c:axId val="15561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3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-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 values'!$A$1</c:f>
              <c:strCache>
                <c:ptCount val="1"/>
                <c:pt idx="0">
                  <c:v>Still20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 values'!$A$2:$A$499</c:f>
              <c:numCache>
                <c:formatCode>General</c:formatCode>
                <c:ptCount val="498"/>
                <c:pt idx="0">
                  <c:v>-9.8270000000000007E-3</c:v>
                </c:pt>
                <c:pt idx="1">
                  <c:v>-5.7990000000000003E-3</c:v>
                </c:pt>
                <c:pt idx="2">
                  <c:v>-5.921E-3</c:v>
                </c:pt>
                <c:pt idx="3">
                  <c:v>-4.2119999999999996E-3</c:v>
                </c:pt>
                <c:pt idx="4">
                  <c:v>-9.5829999999999995E-3</c:v>
                </c:pt>
                <c:pt idx="5">
                  <c:v>-7.6299999999999996E-3</c:v>
                </c:pt>
                <c:pt idx="6">
                  <c:v>-8.3619999999999996E-3</c:v>
                </c:pt>
                <c:pt idx="7">
                  <c:v>-1.0316000000000001E-2</c:v>
                </c:pt>
                <c:pt idx="8">
                  <c:v>-6.5310000000000003E-3</c:v>
                </c:pt>
                <c:pt idx="9">
                  <c:v>-6.4089999999999998E-3</c:v>
                </c:pt>
                <c:pt idx="10">
                  <c:v>-8.6060000000000008E-3</c:v>
                </c:pt>
                <c:pt idx="11">
                  <c:v>-7.2639999999999996E-3</c:v>
                </c:pt>
                <c:pt idx="12">
                  <c:v>-5.7990000000000003E-3</c:v>
                </c:pt>
                <c:pt idx="13">
                  <c:v>-9.0950000000000007E-3</c:v>
                </c:pt>
                <c:pt idx="14">
                  <c:v>-5.921E-3</c:v>
                </c:pt>
                <c:pt idx="15">
                  <c:v>-6.6530000000000001E-3</c:v>
                </c:pt>
                <c:pt idx="16">
                  <c:v>-8.6060000000000008E-3</c:v>
                </c:pt>
                <c:pt idx="17">
                  <c:v>-5.1879999999999999E-3</c:v>
                </c:pt>
                <c:pt idx="18">
                  <c:v>-6.4089999999999998E-3</c:v>
                </c:pt>
                <c:pt idx="19">
                  <c:v>-5.6769999999999998E-3</c:v>
                </c:pt>
                <c:pt idx="20">
                  <c:v>-7.6299999999999996E-3</c:v>
                </c:pt>
                <c:pt idx="21">
                  <c:v>-8.7290000000000006E-3</c:v>
                </c:pt>
                <c:pt idx="22">
                  <c:v>-5.6769999999999998E-3</c:v>
                </c:pt>
                <c:pt idx="23">
                  <c:v>-6.8970000000000004E-3</c:v>
                </c:pt>
                <c:pt idx="24">
                  <c:v>-8.1180000000000002E-3</c:v>
                </c:pt>
                <c:pt idx="25">
                  <c:v>-7.8740000000000008E-3</c:v>
                </c:pt>
                <c:pt idx="26">
                  <c:v>-6.6530000000000001E-3</c:v>
                </c:pt>
                <c:pt idx="27">
                  <c:v>-8.6060000000000008E-3</c:v>
                </c:pt>
                <c:pt idx="28">
                  <c:v>-6.8970000000000004E-3</c:v>
                </c:pt>
                <c:pt idx="29">
                  <c:v>-1.1048000000000001E-2</c:v>
                </c:pt>
                <c:pt idx="30">
                  <c:v>-8.6060000000000008E-3</c:v>
                </c:pt>
                <c:pt idx="31">
                  <c:v>-7.8740000000000008E-3</c:v>
                </c:pt>
                <c:pt idx="32">
                  <c:v>-8.3619999999999996E-3</c:v>
                </c:pt>
                <c:pt idx="33">
                  <c:v>-6.1650000000000003E-3</c:v>
                </c:pt>
                <c:pt idx="34">
                  <c:v>-9.3390000000000001E-3</c:v>
                </c:pt>
                <c:pt idx="35">
                  <c:v>-6.4089999999999998E-3</c:v>
                </c:pt>
                <c:pt idx="36">
                  <c:v>-6.6530000000000001E-3</c:v>
                </c:pt>
                <c:pt idx="37">
                  <c:v>-9.3390000000000001E-3</c:v>
                </c:pt>
                <c:pt idx="38">
                  <c:v>-6.8970000000000004E-3</c:v>
                </c:pt>
                <c:pt idx="39">
                  <c:v>-8.8509999999999995E-3</c:v>
                </c:pt>
                <c:pt idx="40">
                  <c:v>-8.1180000000000002E-3</c:v>
                </c:pt>
                <c:pt idx="41">
                  <c:v>-6.7749999999999998E-3</c:v>
                </c:pt>
                <c:pt idx="42">
                  <c:v>-7.1419999999999999E-3</c:v>
                </c:pt>
                <c:pt idx="43">
                  <c:v>-6.1650000000000003E-3</c:v>
                </c:pt>
                <c:pt idx="44">
                  <c:v>-7.0190000000000001E-3</c:v>
                </c:pt>
                <c:pt idx="45">
                  <c:v>-6.8970000000000004E-3</c:v>
                </c:pt>
                <c:pt idx="46">
                  <c:v>-7.6299999999999996E-3</c:v>
                </c:pt>
                <c:pt idx="47">
                  <c:v>-1.1535999999999999E-2</c:v>
                </c:pt>
                <c:pt idx="48">
                  <c:v>-7.3860000000000002E-3</c:v>
                </c:pt>
                <c:pt idx="49">
                  <c:v>-7.6299999999999996E-3</c:v>
                </c:pt>
                <c:pt idx="50">
                  <c:v>-6.2870000000000001E-3</c:v>
                </c:pt>
                <c:pt idx="51">
                  <c:v>-9.3390000000000001E-3</c:v>
                </c:pt>
                <c:pt idx="52">
                  <c:v>-1.1292E-2</c:v>
                </c:pt>
                <c:pt idx="53">
                  <c:v>-4.9439999999999996E-3</c:v>
                </c:pt>
                <c:pt idx="54">
                  <c:v>-6.0429999999999998E-3</c:v>
                </c:pt>
                <c:pt idx="55">
                  <c:v>-6.2870000000000001E-3</c:v>
                </c:pt>
                <c:pt idx="56">
                  <c:v>-6.8970000000000004E-3</c:v>
                </c:pt>
                <c:pt idx="57">
                  <c:v>-7.1419999999999999E-3</c:v>
                </c:pt>
                <c:pt idx="58">
                  <c:v>-6.8970000000000004E-3</c:v>
                </c:pt>
                <c:pt idx="59">
                  <c:v>-8.8509999999999995E-3</c:v>
                </c:pt>
                <c:pt idx="60">
                  <c:v>-6.7749999999999998E-3</c:v>
                </c:pt>
                <c:pt idx="61">
                  <c:v>-7.1419999999999999E-3</c:v>
                </c:pt>
                <c:pt idx="62">
                  <c:v>-8.3619999999999996E-3</c:v>
                </c:pt>
                <c:pt idx="63">
                  <c:v>-9.3390000000000001E-3</c:v>
                </c:pt>
                <c:pt idx="64">
                  <c:v>-4.4559999999999999E-3</c:v>
                </c:pt>
                <c:pt idx="65">
                  <c:v>-6.1650000000000003E-3</c:v>
                </c:pt>
                <c:pt idx="66">
                  <c:v>-3.9680000000000002E-3</c:v>
                </c:pt>
                <c:pt idx="67">
                  <c:v>-8.8509999999999995E-3</c:v>
                </c:pt>
                <c:pt idx="68">
                  <c:v>-6.4089999999999998E-3</c:v>
                </c:pt>
                <c:pt idx="69">
                  <c:v>-7.6299999999999996E-3</c:v>
                </c:pt>
                <c:pt idx="70">
                  <c:v>-5.921E-3</c:v>
                </c:pt>
                <c:pt idx="71">
                  <c:v>-6.8970000000000004E-3</c:v>
                </c:pt>
                <c:pt idx="72">
                  <c:v>-6.6530000000000001E-3</c:v>
                </c:pt>
                <c:pt idx="73">
                  <c:v>-2.9910000000000002E-3</c:v>
                </c:pt>
                <c:pt idx="74">
                  <c:v>-6.8970000000000004E-3</c:v>
                </c:pt>
                <c:pt idx="75">
                  <c:v>-7.3860000000000002E-3</c:v>
                </c:pt>
                <c:pt idx="76">
                  <c:v>-6.7749999999999998E-3</c:v>
                </c:pt>
                <c:pt idx="77">
                  <c:v>-8.8509999999999995E-3</c:v>
                </c:pt>
                <c:pt idx="78">
                  <c:v>-5.6769999999999998E-3</c:v>
                </c:pt>
                <c:pt idx="79">
                  <c:v>-4.2119999999999996E-3</c:v>
                </c:pt>
                <c:pt idx="80">
                  <c:v>-6.4089999999999998E-3</c:v>
                </c:pt>
                <c:pt idx="81">
                  <c:v>-8.6060000000000008E-3</c:v>
                </c:pt>
                <c:pt idx="82">
                  <c:v>-7.0190000000000001E-3</c:v>
                </c:pt>
                <c:pt idx="83">
                  <c:v>-7.8740000000000008E-3</c:v>
                </c:pt>
                <c:pt idx="84">
                  <c:v>-6.6530000000000001E-3</c:v>
                </c:pt>
                <c:pt idx="85">
                  <c:v>-8.3619999999999996E-3</c:v>
                </c:pt>
                <c:pt idx="86">
                  <c:v>-6.8970000000000004E-3</c:v>
                </c:pt>
                <c:pt idx="87">
                  <c:v>-1.0316000000000001E-2</c:v>
                </c:pt>
                <c:pt idx="88">
                  <c:v>-7.7520000000000002E-3</c:v>
                </c:pt>
                <c:pt idx="89">
                  <c:v>-9.8270000000000007E-3</c:v>
                </c:pt>
                <c:pt idx="90">
                  <c:v>-6.4089999999999998E-3</c:v>
                </c:pt>
                <c:pt idx="91">
                  <c:v>-4.9439999999999996E-3</c:v>
                </c:pt>
                <c:pt idx="92">
                  <c:v>-5.6769999999999998E-3</c:v>
                </c:pt>
                <c:pt idx="93">
                  <c:v>-6.1650000000000003E-3</c:v>
                </c:pt>
                <c:pt idx="94">
                  <c:v>-8.6060000000000008E-3</c:v>
                </c:pt>
                <c:pt idx="95">
                  <c:v>-4.9439999999999996E-3</c:v>
                </c:pt>
                <c:pt idx="96">
                  <c:v>-1.1048000000000001E-2</c:v>
                </c:pt>
                <c:pt idx="97">
                  <c:v>-8.8509999999999995E-3</c:v>
                </c:pt>
                <c:pt idx="98">
                  <c:v>-7.3860000000000002E-3</c:v>
                </c:pt>
                <c:pt idx="99">
                  <c:v>-8.3619999999999996E-3</c:v>
                </c:pt>
                <c:pt idx="100">
                  <c:v>-8.1180000000000002E-3</c:v>
                </c:pt>
                <c:pt idx="101">
                  <c:v>-6.1650000000000003E-3</c:v>
                </c:pt>
                <c:pt idx="102">
                  <c:v>-6.8970000000000004E-3</c:v>
                </c:pt>
                <c:pt idx="103">
                  <c:v>-7.6299999999999996E-3</c:v>
                </c:pt>
                <c:pt idx="104">
                  <c:v>-4.7000000000000002E-3</c:v>
                </c:pt>
                <c:pt idx="105">
                  <c:v>-6.6530000000000001E-3</c:v>
                </c:pt>
                <c:pt idx="106">
                  <c:v>-9.2169999999999995E-3</c:v>
                </c:pt>
                <c:pt idx="107">
                  <c:v>-9.3390000000000001E-3</c:v>
                </c:pt>
                <c:pt idx="108">
                  <c:v>-5.1879999999999999E-3</c:v>
                </c:pt>
                <c:pt idx="109">
                  <c:v>-5.1879999999999999E-3</c:v>
                </c:pt>
                <c:pt idx="110">
                  <c:v>-3.9680000000000002E-3</c:v>
                </c:pt>
                <c:pt idx="111">
                  <c:v>-5.6769999999999998E-3</c:v>
                </c:pt>
                <c:pt idx="112">
                  <c:v>-3.7230000000000002E-3</c:v>
                </c:pt>
                <c:pt idx="113">
                  <c:v>-6.6530000000000001E-3</c:v>
                </c:pt>
                <c:pt idx="114">
                  <c:v>-6.1650000000000003E-3</c:v>
                </c:pt>
                <c:pt idx="115">
                  <c:v>-8.1180000000000002E-3</c:v>
                </c:pt>
                <c:pt idx="116">
                  <c:v>-6.2870000000000001E-3</c:v>
                </c:pt>
                <c:pt idx="117">
                  <c:v>-6.4089999999999998E-3</c:v>
                </c:pt>
                <c:pt idx="118">
                  <c:v>-2.7469999999999999E-3</c:v>
                </c:pt>
                <c:pt idx="119">
                  <c:v>-7.3860000000000002E-3</c:v>
                </c:pt>
                <c:pt idx="120">
                  <c:v>-8.8509999999999995E-3</c:v>
                </c:pt>
                <c:pt idx="121">
                  <c:v>-4.9439999999999996E-3</c:v>
                </c:pt>
                <c:pt idx="122">
                  <c:v>-5.7990000000000003E-3</c:v>
                </c:pt>
                <c:pt idx="123">
                  <c:v>-1.056E-2</c:v>
                </c:pt>
                <c:pt idx="124">
                  <c:v>-7.3860000000000002E-3</c:v>
                </c:pt>
                <c:pt idx="125">
                  <c:v>-6.1650000000000003E-3</c:v>
                </c:pt>
                <c:pt idx="126">
                  <c:v>-7.8740000000000008E-3</c:v>
                </c:pt>
                <c:pt idx="127">
                  <c:v>-5.1879999999999999E-3</c:v>
                </c:pt>
                <c:pt idx="128">
                  <c:v>-7.1419999999999999E-3</c:v>
                </c:pt>
                <c:pt idx="129">
                  <c:v>-4.4559999999999999E-3</c:v>
                </c:pt>
                <c:pt idx="130">
                  <c:v>-7.8740000000000008E-3</c:v>
                </c:pt>
                <c:pt idx="131">
                  <c:v>-6.8970000000000004E-3</c:v>
                </c:pt>
                <c:pt idx="132">
                  <c:v>-6.2870000000000001E-3</c:v>
                </c:pt>
                <c:pt idx="133">
                  <c:v>-4.7000000000000002E-3</c:v>
                </c:pt>
                <c:pt idx="134">
                  <c:v>-7.1419999999999999E-3</c:v>
                </c:pt>
                <c:pt idx="135">
                  <c:v>-7.1419999999999999E-3</c:v>
                </c:pt>
                <c:pt idx="136">
                  <c:v>-5.3099999999999996E-3</c:v>
                </c:pt>
                <c:pt idx="137">
                  <c:v>-8.1180000000000002E-3</c:v>
                </c:pt>
                <c:pt idx="138">
                  <c:v>-7.6299999999999996E-3</c:v>
                </c:pt>
                <c:pt idx="139">
                  <c:v>-5.4320000000000002E-3</c:v>
                </c:pt>
                <c:pt idx="140">
                  <c:v>-4.9439999999999996E-3</c:v>
                </c:pt>
                <c:pt idx="141">
                  <c:v>-6.0429999999999998E-3</c:v>
                </c:pt>
                <c:pt idx="142">
                  <c:v>-6.6530000000000001E-3</c:v>
                </c:pt>
                <c:pt idx="143">
                  <c:v>-9.0950000000000007E-3</c:v>
                </c:pt>
                <c:pt idx="144">
                  <c:v>-4.2119999999999996E-3</c:v>
                </c:pt>
                <c:pt idx="145">
                  <c:v>-7.2639999999999996E-3</c:v>
                </c:pt>
                <c:pt idx="146">
                  <c:v>-5.4320000000000002E-3</c:v>
                </c:pt>
                <c:pt idx="147">
                  <c:v>-8.6060000000000008E-3</c:v>
                </c:pt>
                <c:pt idx="148">
                  <c:v>-6.6530000000000001E-3</c:v>
                </c:pt>
                <c:pt idx="149">
                  <c:v>-5.1879999999999999E-3</c:v>
                </c:pt>
                <c:pt idx="150">
                  <c:v>-6.8970000000000004E-3</c:v>
                </c:pt>
                <c:pt idx="151">
                  <c:v>-3.7230000000000002E-3</c:v>
                </c:pt>
                <c:pt idx="152">
                  <c:v>-7.6299999999999996E-3</c:v>
                </c:pt>
                <c:pt idx="153">
                  <c:v>-8.1180000000000002E-3</c:v>
                </c:pt>
                <c:pt idx="154">
                  <c:v>-4.9439999999999996E-3</c:v>
                </c:pt>
                <c:pt idx="155">
                  <c:v>-7.2639999999999996E-3</c:v>
                </c:pt>
                <c:pt idx="156">
                  <c:v>-6.1650000000000003E-3</c:v>
                </c:pt>
                <c:pt idx="157">
                  <c:v>-5.6769999999999998E-3</c:v>
                </c:pt>
                <c:pt idx="158">
                  <c:v>-5.555E-3</c:v>
                </c:pt>
                <c:pt idx="159">
                  <c:v>-6.4089999999999998E-3</c:v>
                </c:pt>
                <c:pt idx="160">
                  <c:v>-6.6530000000000001E-3</c:v>
                </c:pt>
                <c:pt idx="161">
                  <c:v>-4.7000000000000002E-3</c:v>
                </c:pt>
                <c:pt idx="162">
                  <c:v>-6.8970000000000004E-3</c:v>
                </c:pt>
                <c:pt idx="163">
                  <c:v>-7.1419999999999999E-3</c:v>
                </c:pt>
                <c:pt idx="164">
                  <c:v>-8.1180000000000002E-3</c:v>
                </c:pt>
                <c:pt idx="165">
                  <c:v>-5.1879999999999999E-3</c:v>
                </c:pt>
                <c:pt idx="166">
                  <c:v>-7.3860000000000002E-3</c:v>
                </c:pt>
                <c:pt idx="167">
                  <c:v>-6.4089999999999998E-3</c:v>
                </c:pt>
                <c:pt idx="168">
                  <c:v>-5.7990000000000003E-3</c:v>
                </c:pt>
                <c:pt idx="169">
                  <c:v>-5.4320000000000002E-3</c:v>
                </c:pt>
                <c:pt idx="170">
                  <c:v>-8.6060000000000008E-3</c:v>
                </c:pt>
                <c:pt idx="171">
                  <c:v>-4.7000000000000002E-3</c:v>
                </c:pt>
                <c:pt idx="172">
                  <c:v>-3.7230000000000002E-3</c:v>
                </c:pt>
                <c:pt idx="173">
                  <c:v>-7.5079999999999999E-3</c:v>
                </c:pt>
                <c:pt idx="174">
                  <c:v>-6.1650000000000003E-3</c:v>
                </c:pt>
                <c:pt idx="175">
                  <c:v>-7.2639999999999996E-3</c:v>
                </c:pt>
                <c:pt idx="176">
                  <c:v>-5.4320000000000002E-3</c:v>
                </c:pt>
                <c:pt idx="177">
                  <c:v>-5.921E-3</c:v>
                </c:pt>
                <c:pt idx="178">
                  <c:v>-9.8270000000000007E-3</c:v>
                </c:pt>
                <c:pt idx="179">
                  <c:v>-5.3099999999999996E-3</c:v>
                </c:pt>
                <c:pt idx="180">
                  <c:v>-7.1419999999999999E-3</c:v>
                </c:pt>
                <c:pt idx="181">
                  <c:v>-7.3860000000000002E-3</c:v>
                </c:pt>
                <c:pt idx="182">
                  <c:v>-8.1180000000000002E-3</c:v>
                </c:pt>
                <c:pt idx="183">
                  <c:v>-6.4089999999999998E-3</c:v>
                </c:pt>
                <c:pt idx="184">
                  <c:v>-5.1879999999999999E-3</c:v>
                </c:pt>
                <c:pt idx="185">
                  <c:v>-7.3860000000000002E-3</c:v>
                </c:pt>
                <c:pt idx="186">
                  <c:v>-6.1650000000000003E-3</c:v>
                </c:pt>
                <c:pt idx="187">
                  <c:v>-5.6769999999999998E-3</c:v>
                </c:pt>
                <c:pt idx="188">
                  <c:v>-7.3860000000000002E-3</c:v>
                </c:pt>
                <c:pt idx="189">
                  <c:v>-6.4089999999999998E-3</c:v>
                </c:pt>
                <c:pt idx="190">
                  <c:v>-4.2119999999999996E-3</c:v>
                </c:pt>
                <c:pt idx="191">
                  <c:v>-6.2870000000000001E-3</c:v>
                </c:pt>
                <c:pt idx="192">
                  <c:v>-7.5079999999999999E-3</c:v>
                </c:pt>
                <c:pt idx="193">
                  <c:v>-4.2119999999999996E-3</c:v>
                </c:pt>
                <c:pt idx="194">
                  <c:v>-6.6530000000000001E-3</c:v>
                </c:pt>
                <c:pt idx="195">
                  <c:v>-8.6060000000000008E-3</c:v>
                </c:pt>
                <c:pt idx="196">
                  <c:v>-7.1419999999999999E-3</c:v>
                </c:pt>
                <c:pt idx="197">
                  <c:v>-5.3099999999999996E-3</c:v>
                </c:pt>
                <c:pt idx="198">
                  <c:v>-8.1180000000000002E-3</c:v>
                </c:pt>
                <c:pt idx="199">
                  <c:v>-5.7990000000000003E-3</c:v>
                </c:pt>
                <c:pt idx="200">
                  <c:v>-9.2169999999999995E-3</c:v>
                </c:pt>
                <c:pt idx="201">
                  <c:v>-5.6769999999999998E-3</c:v>
                </c:pt>
                <c:pt idx="202">
                  <c:v>-6.4089999999999998E-3</c:v>
                </c:pt>
                <c:pt idx="203">
                  <c:v>-7.8740000000000008E-3</c:v>
                </c:pt>
                <c:pt idx="204">
                  <c:v>-6.6530000000000001E-3</c:v>
                </c:pt>
                <c:pt idx="205">
                  <c:v>-6.8970000000000004E-3</c:v>
                </c:pt>
                <c:pt idx="206">
                  <c:v>-6.7749999999999998E-3</c:v>
                </c:pt>
                <c:pt idx="207">
                  <c:v>-5.1879999999999999E-3</c:v>
                </c:pt>
                <c:pt idx="208">
                  <c:v>-7.1419999999999999E-3</c:v>
                </c:pt>
                <c:pt idx="209">
                  <c:v>-1.1535999999999999E-2</c:v>
                </c:pt>
                <c:pt idx="210">
                  <c:v>-6.1650000000000003E-3</c:v>
                </c:pt>
                <c:pt idx="211">
                  <c:v>-4.9439999999999996E-3</c:v>
                </c:pt>
                <c:pt idx="212">
                  <c:v>-5.1879999999999999E-3</c:v>
                </c:pt>
                <c:pt idx="213">
                  <c:v>-8.8509999999999995E-3</c:v>
                </c:pt>
                <c:pt idx="214">
                  <c:v>-7.8740000000000008E-3</c:v>
                </c:pt>
                <c:pt idx="215">
                  <c:v>-7.0190000000000001E-3</c:v>
                </c:pt>
                <c:pt idx="216">
                  <c:v>-6.8970000000000004E-3</c:v>
                </c:pt>
                <c:pt idx="217">
                  <c:v>-7.6299999999999996E-3</c:v>
                </c:pt>
                <c:pt idx="218">
                  <c:v>-7.6299999999999996E-3</c:v>
                </c:pt>
                <c:pt idx="219">
                  <c:v>-6.8970000000000004E-3</c:v>
                </c:pt>
                <c:pt idx="220">
                  <c:v>-8.1180000000000002E-3</c:v>
                </c:pt>
                <c:pt idx="221">
                  <c:v>-7.8740000000000008E-3</c:v>
                </c:pt>
                <c:pt idx="222">
                  <c:v>-6.1650000000000003E-3</c:v>
                </c:pt>
                <c:pt idx="223">
                  <c:v>-6.5310000000000003E-3</c:v>
                </c:pt>
                <c:pt idx="224">
                  <c:v>-6.4089999999999998E-3</c:v>
                </c:pt>
                <c:pt idx="225">
                  <c:v>-6.8970000000000004E-3</c:v>
                </c:pt>
                <c:pt idx="226">
                  <c:v>-6.6530000000000001E-3</c:v>
                </c:pt>
                <c:pt idx="227">
                  <c:v>-4.9439999999999996E-3</c:v>
                </c:pt>
                <c:pt idx="228">
                  <c:v>-7.1419999999999999E-3</c:v>
                </c:pt>
                <c:pt idx="229">
                  <c:v>-6.1650000000000003E-3</c:v>
                </c:pt>
                <c:pt idx="230">
                  <c:v>-7.6299999999999996E-3</c:v>
                </c:pt>
                <c:pt idx="231">
                  <c:v>-6.8970000000000004E-3</c:v>
                </c:pt>
                <c:pt idx="232">
                  <c:v>-6.6530000000000001E-3</c:v>
                </c:pt>
                <c:pt idx="233">
                  <c:v>-5.3099999999999996E-3</c:v>
                </c:pt>
                <c:pt idx="234">
                  <c:v>-8.3619999999999996E-3</c:v>
                </c:pt>
                <c:pt idx="235">
                  <c:v>-7.8740000000000008E-3</c:v>
                </c:pt>
                <c:pt idx="236">
                  <c:v>-3.7230000000000002E-3</c:v>
                </c:pt>
                <c:pt idx="237">
                  <c:v>-8.3619999999999996E-3</c:v>
                </c:pt>
                <c:pt idx="238">
                  <c:v>-6.1650000000000003E-3</c:v>
                </c:pt>
                <c:pt idx="239">
                  <c:v>-3.7230000000000002E-3</c:v>
                </c:pt>
                <c:pt idx="240">
                  <c:v>-6.1650000000000003E-3</c:v>
                </c:pt>
                <c:pt idx="241">
                  <c:v>-4.2119999999999996E-3</c:v>
                </c:pt>
                <c:pt idx="242">
                  <c:v>-4.4559999999999999E-3</c:v>
                </c:pt>
                <c:pt idx="243">
                  <c:v>-5.6769999999999998E-3</c:v>
                </c:pt>
                <c:pt idx="244">
                  <c:v>-6.4089999999999998E-3</c:v>
                </c:pt>
                <c:pt idx="245">
                  <c:v>-3.4789999999999999E-3</c:v>
                </c:pt>
                <c:pt idx="246">
                  <c:v>-5.6769999999999998E-3</c:v>
                </c:pt>
                <c:pt idx="247">
                  <c:v>-9.0950000000000007E-3</c:v>
                </c:pt>
                <c:pt idx="248">
                  <c:v>-4.2119999999999996E-3</c:v>
                </c:pt>
                <c:pt idx="249">
                  <c:v>-4.9439999999999996E-3</c:v>
                </c:pt>
                <c:pt idx="250">
                  <c:v>-8.6060000000000008E-3</c:v>
                </c:pt>
                <c:pt idx="251">
                  <c:v>-9.0950000000000007E-3</c:v>
                </c:pt>
                <c:pt idx="252">
                  <c:v>-7.1419999999999999E-3</c:v>
                </c:pt>
                <c:pt idx="253">
                  <c:v>-6.6530000000000001E-3</c:v>
                </c:pt>
                <c:pt idx="254">
                  <c:v>-5.1879999999999999E-3</c:v>
                </c:pt>
                <c:pt idx="255">
                  <c:v>-7.8740000000000008E-3</c:v>
                </c:pt>
                <c:pt idx="256">
                  <c:v>-4.9439999999999996E-3</c:v>
                </c:pt>
                <c:pt idx="257">
                  <c:v>-8.3619999999999996E-3</c:v>
                </c:pt>
                <c:pt idx="258">
                  <c:v>-6.6530000000000001E-3</c:v>
                </c:pt>
                <c:pt idx="259">
                  <c:v>-6.6530000000000001E-3</c:v>
                </c:pt>
                <c:pt idx="260">
                  <c:v>-8.6060000000000008E-3</c:v>
                </c:pt>
                <c:pt idx="261">
                  <c:v>-6.8970000000000004E-3</c:v>
                </c:pt>
                <c:pt idx="262">
                  <c:v>-6.2870000000000001E-3</c:v>
                </c:pt>
                <c:pt idx="263">
                  <c:v>-7.5079999999999999E-3</c:v>
                </c:pt>
                <c:pt idx="264">
                  <c:v>-5.6769999999999998E-3</c:v>
                </c:pt>
                <c:pt idx="265">
                  <c:v>-7.8740000000000008E-3</c:v>
                </c:pt>
                <c:pt idx="266">
                  <c:v>-6.6530000000000001E-3</c:v>
                </c:pt>
                <c:pt idx="267">
                  <c:v>-8.6060000000000008E-3</c:v>
                </c:pt>
                <c:pt idx="268">
                  <c:v>-6.1650000000000003E-3</c:v>
                </c:pt>
                <c:pt idx="269">
                  <c:v>-5.6769999999999998E-3</c:v>
                </c:pt>
                <c:pt idx="270">
                  <c:v>-6.7749999999999998E-3</c:v>
                </c:pt>
                <c:pt idx="271">
                  <c:v>-6.8970000000000004E-3</c:v>
                </c:pt>
                <c:pt idx="272">
                  <c:v>-7.8740000000000008E-3</c:v>
                </c:pt>
                <c:pt idx="273">
                  <c:v>-8.8509999999999995E-3</c:v>
                </c:pt>
                <c:pt idx="274">
                  <c:v>-5.0660000000000002E-3</c:v>
                </c:pt>
                <c:pt idx="275">
                  <c:v>-7.6299999999999996E-3</c:v>
                </c:pt>
                <c:pt idx="276">
                  <c:v>-5.1879999999999999E-3</c:v>
                </c:pt>
                <c:pt idx="277">
                  <c:v>-6.4089999999999998E-3</c:v>
                </c:pt>
                <c:pt idx="278">
                  <c:v>-5.3099999999999996E-3</c:v>
                </c:pt>
                <c:pt idx="279">
                  <c:v>-4.2119999999999996E-3</c:v>
                </c:pt>
                <c:pt idx="280">
                  <c:v>-4.7000000000000002E-3</c:v>
                </c:pt>
                <c:pt idx="281">
                  <c:v>-8.1180000000000002E-3</c:v>
                </c:pt>
                <c:pt idx="282">
                  <c:v>-6.6530000000000001E-3</c:v>
                </c:pt>
                <c:pt idx="283">
                  <c:v>-7.3860000000000002E-3</c:v>
                </c:pt>
                <c:pt idx="284">
                  <c:v>-5.4320000000000002E-3</c:v>
                </c:pt>
                <c:pt idx="285">
                  <c:v>-5.1879999999999999E-3</c:v>
                </c:pt>
                <c:pt idx="286">
                  <c:v>-5.6769999999999998E-3</c:v>
                </c:pt>
                <c:pt idx="287">
                  <c:v>-5.4320000000000002E-3</c:v>
                </c:pt>
                <c:pt idx="288">
                  <c:v>-5.4320000000000002E-3</c:v>
                </c:pt>
                <c:pt idx="289">
                  <c:v>-9.7050000000000001E-3</c:v>
                </c:pt>
                <c:pt idx="290">
                  <c:v>-9.3390000000000001E-3</c:v>
                </c:pt>
                <c:pt idx="291">
                  <c:v>-5.921E-3</c:v>
                </c:pt>
                <c:pt idx="292">
                  <c:v>-4.7000000000000002E-3</c:v>
                </c:pt>
                <c:pt idx="293">
                  <c:v>-4.2119999999999996E-3</c:v>
                </c:pt>
                <c:pt idx="294">
                  <c:v>-9.0950000000000007E-3</c:v>
                </c:pt>
                <c:pt idx="295">
                  <c:v>-8.3619999999999996E-3</c:v>
                </c:pt>
                <c:pt idx="296">
                  <c:v>-3.4789999999999999E-3</c:v>
                </c:pt>
                <c:pt idx="297">
                  <c:v>-4.9439999999999996E-3</c:v>
                </c:pt>
                <c:pt idx="298">
                  <c:v>-4.9439999999999996E-3</c:v>
                </c:pt>
                <c:pt idx="299">
                  <c:v>-7.6299999999999996E-3</c:v>
                </c:pt>
                <c:pt idx="300">
                  <c:v>-6.1650000000000003E-3</c:v>
                </c:pt>
                <c:pt idx="301">
                  <c:v>-9.4610000000000007E-3</c:v>
                </c:pt>
                <c:pt idx="302">
                  <c:v>-7.6299999999999996E-3</c:v>
                </c:pt>
                <c:pt idx="303">
                  <c:v>-4.4559999999999999E-3</c:v>
                </c:pt>
                <c:pt idx="304">
                  <c:v>-4.2119999999999996E-3</c:v>
                </c:pt>
                <c:pt idx="305">
                  <c:v>-6.6530000000000001E-3</c:v>
                </c:pt>
                <c:pt idx="306">
                  <c:v>-5.1879999999999999E-3</c:v>
                </c:pt>
                <c:pt idx="307">
                  <c:v>-5.1879999999999999E-3</c:v>
                </c:pt>
                <c:pt idx="308">
                  <c:v>-6.1650000000000003E-3</c:v>
                </c:pt>
                <c:pt idx="309">
                  <c:v>-5.1879999999999999E-3</c:v>
                </c:pt>
                <c:pt idx="310">
                  <c:v>-7.1419999999999999E-3</c:v>
                </c:pt>
                <c:pt idx="311">
                  <c:v>-5.6769999999999998E-3</c:v>
                </c:pt>
                <c:pt idx="312">
                  <c:v>-6.0429999999999998E-3</c:v>
                </c:pt>
                <c:pt idx="313">
                  <c:v>-5.921E-3</c:v>
                </c:pt>
                <c:pt idx="314">
                  <c:v>-7.9959999999999996E-3</c:v>
                </c:pt>
                <c:pt idx="315">
                  <c:v>-8.6060000000000008E-3</c:v>
                </c:pt>
                <c:pt idx="316">
                  <c:v>-7.7520000000000002E-3</c:v>
                </c:pt>
                <c:pt idx="317">
                  <c:v>-7.3860000000000002E-3</c:v>
                </c:pt>
                <c:pt idx="318">
                  <c:v>-6.4089999999999998E-3</c:v>
                </c:pt>
                <c:pt idx="319">
                  <c:v>-6.4089999999999998E-3</c:v>
                </c:pt>
                <c:pt idx="320">
                  <c:v>-4.3340000000000002E-3</c:v>
                </c:pt>
                <c:pt idx="321">
                  <c:v>-5.4320000000000002E-3</c:v>
                </c:pt>
                <c:pt idx="322">
                  <c:v>-6.2870000000000001E-3</c:v>
                </c:pt>
                <c:pt idx="323">
                  <c:v>-8.6060000000000008E-3</c:v>
                </c:pt>
                <c:pt idx="324">
                  <c:v>-7.8740000000000008E-3</c:v>
                </c:pt>
                <c:pt idx="325">
                  <c:v>-5.7990000000000003E-3</c:v>
                </c:pt>
                <c:pt idx="326">
                  <c:v>-5.921E-3</c:v>
                </c:pt>
                <c:pt idx="327">
                  <c:v>-5.7990000000000003E-3</c:v>
                </c:pt>
                <c:pt idx="328">
                  <c:v>-8.8509999999999995E-3</c:v>
                </c:pt>
                <c:pt idx="329">
                  <c:v>-7.5079999999999999E-3</c:v>
                </c:pt>
                <c:pt idx="330">
                  <c:v>-4.2119999999999996E-3</c:v>
                </c:pt>
                <c:pt idx="331">
                  <c:v>-9.8270000000000007E-3</c:v>
                </c:pt>
                <c:pt idx="332">
                  <c:v>-5.921E-3</c:v>
                </c:pt>
                <c:pt idx="333">
                  <c:v>-5.1879999999999999E-3</c:v>
                </c:pt>
                <c:pt idx="334">
                  <c:v>-6.6530000000000001E-3</c:v>
                </c:pt>
                <c:pt idx="335">
                  <c:v>-5.1879999999999999E-3</c:v>
                </c:pt>
                <c:pt idx="336">
                  <c:v>-6.2870000000000001E-3</c:v>
                </c:pt>
                <c:pt idx="337">
                  <c:v>-6.2870000000000001E-3</c:v>
                </c:pt>
                <c:pt idx="338">
                  <c:v>-4.7000000000000002E-3</c:v>
                </c:pt>
                <c:pt idx="339">
                  <c:v>-5.7990000000000003E-3</c:v>
                </c:pt>
                <c:pt idx="340">
                  <c:v>-6.4089999999999998E-3</c:v>
                </c:pt>
                <c:pt idx="341">
                  <c:v>-6.6530000000000001E-3</c:v>
                </c:pt>
                <c:pt idx="342">
                  <c:v>-9.3390000000000001E-3</c:v>
                </c:pt>
                <c:pt idx="343">
                  <c:v>-5.4320000000000002E-3</c:v>
                </c:pt>
                <c:pt idx="344">
                  <c:v>-6.6530000000000001E-3</c:v>
                </c:pt>
                <c:pt idx="345">
                  <c:v>-9.8270000000000007E-3</c:v>
                </c:pt>
                <c:pt idx="346">
                  <c:v>-6.8970000000000004E-3</c:v>
                </c:pt>
                <c:pt idx="347">
                  <c:v>-7.6299999999999996E-3</c:v>
                </c:pt>
                <c:pt idx="348">
                  <c:v>-6.0429999999999998E-3</c:v>
                </c:pt>
                <c:pt idx="349">
                  <c:v>-8.8509999999999995E-3</c:v>
                </c:pt>
                <c:pt idx="350">
                  <c:v>-7.5079999999999999E-3</c:v>
                </c:pt>
                <c:pt idx="351">
                  <c:v>-6.6530000000000001E-3</c:v>
                </c:pt>
                <c:pt idx="352">
                  <c:v>-6.2870000000000001E-3</c:v>
                </c:pt>
                <c:pt idx="353">
                  <c:v>-5.921E-3</c:v>
                </c:pt>
                <c:pt idx="354">
                  <c:v>-5.6769999999999998E-3</c:v>
                </c:pt>
                <c:pt idx="355">
                  <c:v>-1.0071E-2</c:v>
                </c:pt>
                <c:pt idx="356">
                  <c:v>-6.4089999999999998E-3</c:v>
                </c:pt>
                <c:pt idx="357">
                  <c:v>-6.5310000000000003E-3</c:v>
                </c:pt>
                <c:pt idx="358">
                  <c:v>-6.6530000000000001E-3</c:v>
                </c:pt>
                <c:pt idx="359">
                  <c:v>-6.1650000000000003E-3</c:v>
                </c:pt>
                <c:pt idx="360">
                  <c:v>-7.3860000000000002E-3</c:v>
                </c:pt>
                <c:pt idx="361">
                  <c:v>-6.6530000000000001E-3</c:v>
                </c:pt>
                <c:pt idx="362">
                  <c:v>-8.8509999999999995E-3</c:v>
                </c:pt>
                <c:pt idx="363">
                  <c:v>-7.8740000000000008E-3</c:v>
                </c:pt>
                <c:pt idx="364">
                  <c:v>-6.4089999999999998E-3</c:v>
                </c:pt>
                <c:pt idx="365">
                  <c:v>-7.1419999999999999E-3</c:v>
                </c:pt>
                <c:pt idx="366">
                  <c:v>-9.3390000000000001E-3</c:v>
                </c:pt>
                <c:pt idx="367">
                  <c:v>-7.3860000000000002E-3</c:v>
                </c:pt>
                <c:pt idx="368">
                  <c:v>-3.4789999999999999E-3</c:v>
                </c:pt>
                <c:pt idx="369">
                  <c:v>-5.6769999999999998E-3</c:v>
                </c:pt>
                <c:pt idx="370">
                  <c:v>-5.6769999999999998E-3</c:v>
                </c:pt>
                <c:pt idx="371">
                  <c:v>-7.5079999999999999E-3</c:v>
                </c:pt>
                <c:pt idx="372">
                  <c:v>-6.6530000000000001E-3</c:v>
                </c:pt>
                <c:pt idx="373">
                  <c:v>-7.6299999999999996E-3</c:v>
                </c:pt>
                <c:pt idx="374">
                  <c:v>-8.3619999999999996E-3</c:v>
                </c:pt>
                <c:pt idx="375">
                  <c:v>-6.6530000000000001E-3</c:v>
                </c:pt>
                <c:pt idx="376">
                  <c:v>-5.6769999999999998E-3</c:v>
                </c:pt>
                <c:pt idx="377">
                  <c:v>-6.6530000000000001E-3</c:v>
                </c:pt>
                <c:pt idx="378">
                  <c:v>-3.9680000000000002E-3</c:v>
                </c:pt>
                <c:pt idx="379">
                  <c:v>-7.7520000000000002E-3</c:v>
                </c:pt>
                <c:pt idx="380">
                  <c:v>-5.1879999999999999E-3</c:v>
                </c:pt>
                <c:pt idx="381">
                  <c:v>-9.8270000000000007E-3</c:v>
                </c:pt>
                <c:pt idx="382">
                  <c:v>-6.5310000000000003E-3</c:v>
                </c:pt>
                <c:pt idx="383">
                  <c:v>-5.1879999999999999E-3</c:v>
                </c:pt>
                <c:pt idx="384">
                  <c:v>-7.8740000000000008E-3</c:v>
                </c:pt>
                <c:pt idx="385">
                  <c:v>-6.6530000000000001E-3</c:v>
                </c:pt>
                <c:pt idx="386">
                  <c:v>-8.8509999999999995E-3</c:v>
                </c:pt>
                <c:pt idx="387">
                  <c:v>-6.0429999999999998E-3</c:v>
                </c:pt>
                <c:pt idx="388">
                  <c:v>-5.4320000000000002E-3</c:v>
                </c:pt>
                <c:pt idx="389">
                  <c:v>-7.1419999999999999E-3</c:v>
                </c:pt>
                <c:pt idx="390">
                  <c:v>-7.5079999999999999E-3</c:v>
                </c:pt>
                <c:pt idx="391">
                  <c:v>-6.5310000000000003E-3</c:v>
                </c:pt>
                <c:pt idx="392">
                  <c:v>-7.3860000000000002E-3</c:v>
                </c:pt>
                <c:pt idx="393">
                  <c:v>-8.1180000000000002E-3</c:v>
                </c:pt>
                <c:pt idx="394">
                  <c:v>-4.9439999999999996E-3</c:v>
                </c:pt>
                <c:pt idx="395">
                  <c:v>-3.8449999999999999E-3</c:v>
                </c:pt>
                <c:pt idx="396">
                  <c:v>-4.9439999999999996E-3</c:v>
                </c:pt>
                <c:pt idx="397">
                  <c:v>-7.8740000000000008E-3</c:v>
                </c:pt>
                <c:pt idx="398">
                  <c:v>-5.921E-3</c:v>
                </c:pt>
                <c:pt idx="399">
                  <c:v>-6.4089999999999998E-3</c:v>
                </c:pt>
                <c:pt idx="400">
                  <c:v>-6.6530000000000001E-3</c:v>
                </c:pt>
                <c:pt idx="401">
                  <c:v>-7.6299999999999996E-3</c:v>
                </c:pt>
                <c:pt idx="402">
                  <c:v>-9.3390000000000001E-3</c:v>
                </c:pt>
                <c:pt idx="403">
                  <c:v>-8.2400000000000008E-3</c:v>
                </c:pt>
                <c:pt idx="404">
                  <c:v>-7.1419999999999999E-3</c:v>
                </c:pt>
                <c:pt idx="405">
                  <c:v>-6.6530000000000001E-3</c:v>
                </c:pt>
                <c:pt idx="406">
                  <c:v>-5.555E-3</c:v>
                </c:pt>
                <c:pt idx="407">
                  <c:v>-5.1879999999999999E-3</c:v>
                </c:pt>
                <c:pt idx="408">
                  <c:v>-7.1419999999999999E-3</c:v>
                </c:pt>
                <c:pt idx="409">
                  <c:v>-7.5079999999999999E-3</c:v>
                </c:pt>
                <c:pt idx="410">
                  <c:v>-6.4089999999999998E-3</c:v>
                </c:pt>
                <c:pt idx="411">
                  <c:v>-6.5310000000000003E-3</c:v>
                </c:pt>
                <c:pt idx="412">
                  <c:v>-6.6530000000000001E-3</c:v>
                </c:pt>
                <c:pt idx="413">
                  <c:v>-6.4089999999999998E-3</c:v>
                </c:pt>
                <c:pt idx="414">
                  <c:v>-8.6060000000000008E-3</c:v>
                </c:pt>
                <c:pt idx="415">
                  <c:v>-6.6530000000000001E-3</c:v>
                </c:pt>
                <c:pt idx="416">
                  <c:v>-5.0660000000000002E-3</c:v>
                </c:pt>
                <c:pt idx="417">
                  <c:v>-7.8740000000000008E-3</c:v>
                </c:pt>
                <c:pt idx="418">
                  <c:v>-8.1180000000000002E-3</c:v>
                </c:pt>
                <c:pt idx="419">
                  <c:v>-5.921E-3</c:v>
                </c:pt>
                <c:pt idx="420">
                  <c:v>-6.4089999999999998E-3</c:v>
                </c:pt>
                <c:pt idx="421">
                  <c:v>-5.7990000000000003E-3</c:v>
                </c:pt>
                <c:pt idx="422">
                  <c:v>-7.1419999999999999E-3</c:v>
                </c:pt>
                <c:pt idx="423">
                  <c:v>-4.8219999999999999E-3</c:v>
                </c:pt>
                <c:pt idx="424">
                  <c:v>-6.8970000000000004E-3</c:v>
                </c:pt>
                <c:pt idx="425">
                  <c:v>-6.4089999999999998E-3</c:v>
                </c:pt>
                <c:pt idx="426">
                  <c:v>-5.7990000000000003E-3</c:v>
                </c:pt>
                <c:pt idx="427">
                  <c:v>-5.1879999999999999E-3</c:v>
                </c:pt>
                <c:pt idx="428">
                  <c:v>-6.6530000000000001E-3</c:v>
                </c:pt>
                <c:pt idx="429">
                  <c:v>-5.4320000000000002E-3</c:v>
                </c:pt>
                <c:pt idx="430">
                  <c:v>-6.4089999999999998E-3</c:v>
                </c:pt>
                <c:pt idx="431">
                  <c:v>-4.7000000000000002E-3</c:v>
                </c:pt>
                <c:pt idx="432">
                  <c:v>-7.2639999999999996E-3</c:v>
                </c:pt>
                <c:pt idx="433">
                  <c:v>-6.4089999999999998E-3</c:v>
                </c:pt>
                <c:pt idx="434">
                  <c:v>-6.7749999999999998E-3</c:v>
                </c:pt>
                <c:pt idx="435">
                  <c:v>-6.2870000000000001E-3</c:v>
                </c:pt>
                <c:pt idx="436">
                  <c:v>-6.4089999999999998E-3</c:v>
                </c:pt>
                <c:pt idx="437">
                  <c:v>-5.921E-3</c:v>
                </c:pt>
                <c:pt idx="438">
                  <c:v>-7.7520000000000002E-3</c:v>
                </c:pt>
                <c:pt idx="439">
                  <c:v>-5.3099999999999996E-3</c:v>
                </c:pt>
                <c:pt idx="440">
                  <c:v>-5.1879999999999999E-3</c:v>
                </c:pt>
                <c:pt idx="441">
                  <c:v>-6.8970000000000004E-3</c:v>
                </c:pt>
                <c:pt idx="442">
                  <c:v>-6.1650000000000003E-3</c:v>
                </c:pt>
                <c:pt idx="443">
                  <c:v>-7.6299999999999996E-3</c:v>
                </c:pt>
                <c:pt idx="444">
                  <c:v>-6.0429999999999998E-3</c:v>
                </c:pt>
                <c:pt idx="445">
                  <c:v>-5.6769999999999998E-3</c:v>
                </c:pt>
                <c:pt idx="446">
                  <c:v>-7.2639999999999996E-3</c:v>
                </c:pt>
                <c:pt idx="447">
                  <c:v>-6.8970000000000004E-3</c:v>
                </c:pt>
                <c:pt idx="448">
                  <c:v>-8.2400000000000008E-3</c:v>
                </c:pt>
                <c:pt idx="449">
                  <c:v>-7.6299999999999996E-3</c:v>
                </c:pt>
                <c:pt idx="450">
                  <c:v>-5.921E-3</c:v>
                </c:pt>
                <c:pt idx="451">
                  <c:v>-3.235E-3</c:v>
                </c:pt>
                <c:pt idx="452">
                  <c:v>-5.921E-3</c:v>
                </c:pt>
                <c:pt idx="453">
                  <c:v>-7.1419999999999999E-3</c:v>
                </c:pt>
                <c:pt idx="454">
                  <c:v>-6.2870000000000001E-3</c:v>
                </c:pt>
                <c:pt idx="455">
                  <c:v>-8.6060000000000008E-3</c:v>
                </c:pt>
                <c:pt idx="456">
                  <c:v>-6.8970000000000004E-3</c:v>
                </c:pt>
                <c:pt idx="457">
                  <c:v>-8.7290000000000006E-3</c:v>
                </c:pt>
                <c:pt idx="458">
                  <c:v>-7.8740000000000008E-3</c:v>
                </c:pt>
                <c:pt idx="459">
                  <c:v>-5.4320000000000002E-3</c:v>
                </c:pt>
                <c:pt idx="460">
                  <c:v>-6.6530000000000001E-3</c:v>
                </c:pt>
                <c:pt idx="461">
                  <c:v>-5.1879999999999999E-3</c:v>
                </c:pt>
                <c:pt idx="462">
                  <c:v>-6.8970000000000004E-3</c:v>
                </c:pt>
                <c:pt idx="463">
                  <c:v>-4.4559999999999999E-3</c:v>
                </c:pt>
                <c:pt idx="464">
                  <c:v>-8.1180000000000002E-3</c:v>
                </c:pt>
                <c:pt idx="465">
                  <c:v>-1.1292E-2</c:v>
                </c:pt>
                <c:pt idx="466">
                  <c:v>-8.8509999999999995E-3</c:v>
                </c:pt>
                <c:pt idx="467">
                  <c:v>-8.6060000000000008E-3</c:v>
                </c:pt>
                <c:pt idx="468">
                  <c:v>-1.1048000000000001E-2</c:v>
                </c:pt>
                <c:pt idx="469">
                  <c:v>-4.9439999999999996E-3</c:v>
                </c:pt>
                <c:pt idx="470">
                  <c:v>6.7100000000000005E-4</c:v>
                </c:pt>
                <c:pt idx="471">
                  <c:v>-6.5310000000000003E-3</c:v>
                </c:pt>
                <c:pt idx="472">
                  <c:v>-4.7000000000000002E-3</c:v>
                </c:pt>
                <c:pt idx="473">
                  <c:v>-6.6530000000000001E-3</c:v>
                </c:pt>
                <c:pt idx="474">
                  <c:v>-5.921E-3</c:v>
                </c:pt>
                <c:pt idx="475">
                  <c:v>-5.921E-3</c:v>
                </c:pt>
                <c:pt idx="476">
                  <c:v>-6.1650000000000003E-3</c:v>
                </c:pt>
                <c:pt idx="477">
                  <c:v>-4.5779999999999996E-3</c:v>
                </c:pt>
                <c:pt idx="478">
                  <c:v>-4.9439999999999996E-3</c:v>
                </c:pt>
                <c:pt idx="479">
                  <c:v>-6.6530000000000001E-3</c:v>
                </c:pt>
                <c:pt idx="480">
                  <c:v>-5.6769999999999998E-3</c:v>
                </c:pt>
                <c:pt idx="481">
                  <c:v>-5.4320000000000002E-3</c:v>
                </c:pt>
                <c:pt idx="482">
                  <c:v>-8.4840000000000002E-3</c:v>
                </c:pt>
                <c:pt idx="483">
                  <c:v>-6.1650000000000003E-3</c:v>
                </c:pt>
                <c:pt idx="484">
                  <c:v>-7.6299999999999996E-3</c:v>
                </c:pt>
                <c:pt idx="485">
                  <c:v>-1.0316000000000001E-2</c:v>
                </c:pt>
                <c:pt idx="486">
                  <c:v>-5.4320000000000002E-3</c:v>
                </c:pt>
                <c:pt idx="487">
                  <c:v>-4.4559999999999999E-3</c:v>
                </c:pt>
                <c:pt idx="488">
                  <c:v>-8.6060000000000008E-3</c:v>
                </c:pt>
                <c:pt idx="489">
                  <c:v>-4.2119999999999996E-3</c:v>
                </c:pt>
                <c:pt idx="490">
                  <c:v>-4.7000000000000002E-3</c:v>
                </c:pt>
                <c:pt idx="491">
                  <c:v>-7.3860000000000002E-3</c:v>
                </c:pt>
                <c:pt idx="492">
                  <c:v>-5.921E-3</c:v>
                </c:pt>
                <c:pt idx="493">
                  <c:v>-6.6530000000000001E-3</c:v>
                </c:pt>
                <c:pt idx="494">
                  <c:v>-5.921E-3</c:v>
                </c:pt>
                <c:pt idx="495">
                  <c:v>-8.1180000000000002E-3</c:v>
                </c:pt>
                <c:pt idx="496">
                  <c:v>-4.2119999999999996E-3</c:v>
                </c:pt>
                <c:pt idx="497">
                  <c:v>-5.1879999999999999E-3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0-4DE5-8186-6934ED7CC0C2}"/>
            </c:ext>
          </c:extLst>
        </c:ser>
        <c:ser>
          <c:idx val="1"/>
          <c:order val="1"/>
          <c:tx>
            <c:strRef>
              <c:f>'X values'!$B$1</c:f>
              <c:strCache>
                <c:ptCount val="1"/>
                <c:pt idx="0">
                  <c:v>Still100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'X values'!$B$2:$B$499</c:f>
              <c:numCache>
                <c:formatCode>General</c:formatCode>
                <c:ptCount val="498"/>
                <c:pt idx="0">
                  <c:v>-7.5079999999999999E-3</c:v>
                </c:pt>
                <c:pt idx="1">
                  <c:v>-6.6530000000000001E-3</c:v>
                </c:pt>
                <c:pt idx="2">
                  <c:v>-8.3619999999999996E-3</c:v>
                </c:pt>
                <c:pt idx="3">
                  <c:v>-5.921E-3</c:v>
                </c:pt>
                <c:pt idx="4">
                  <c:v>-5.555E-3</c:v>
                </c:pt>
                <c:pt idx="5">
                  <c:v>-7.6299999999999996E-3</c:v>
                </c:pt>
                <c:pt idx="6">
                  <c:v>-5.6769999999999998E-3</c:v>
                </c:pt>
                <c:pt idx="7">
                  <c:v>-7.6299999999999996E-3</c:v>
                </c:pt>
                <c:pt idx="8">
                  <c:v>-7.3860000000000002E-3</c:v>
                </c:pt>
                <c:pt idx="9">
                  <c:v>-6.1650000000000003E-3</c:v>
                </c:pt>
                <c:pt idx="10">
                  <c:v>-8.3619999999999996E-3</c:v>
                </c:pt>
                <c:pt idx="11">
                  <c:v>-9.8270000000000007E-3</c:v>
                </c:pt>
                <c:pt idx="12">
                  <c:v>-6.6530000000000001E-3</c:v>
                </c:pt>
                <c:pt idx="13">
                  <c:v>-7.9959999999999996E-3</c:v>
                </c:pt>
                <c:pt idx="14">
                  <c:v>-6.4089999999999998E-3</c:v>
                </c:pt>
                <c:pt idx="15">
                  <c:v>-8.3619999999999996E-3</c:v>
                </c:pt>
                <c:pt idx="16">
                  <c:v>-5.1879999999999999E-3</c:v>
                </c:pt>
                <c:pt idx="17">
                  <c:v>-6.4089999999999998E-3</c:v>
                </c:pt>
                <c:pt idx="18">
                  <c:v>-4.9439999999999996E-3</c:v>
                </c:pt>
                <c:pt idx="19">
                  <c:v>-7.3860000000000002E-3</c:v>
                </c:pt>
                <c:pt idx="20">
                  <c:v>-7.8740000000000008E-3</c:v>
                </c:pt>
                <c:pt idx="21">
                  <c:v>-8.1180000000000002E-3</c:v>
                </c:pt>
                <c:pt idx="22">
                  <c:v>-7.0190000000000001E-3</c:v>
                </c:pt>
                <c:pt idx="23">
                  <c:v>-8.1180000000000002E-3</c:v>
                </c:pt>
                <c:pt idx="24">
                  <c:v>-8.1180000000000002E-3</c:v>
                </c:pt>
                <c:pt idx="25">
                  <c:v>-7.6299999999999996E-3</c:v>
                </c:pt>
                <c:pt idx="26">
                  <c:v>-8.2400000000000008E-3</c:v>
                </c:pt>
                <c:pt idx="27">
                  <c:v>-4.3340000000000002E-3</c:v>
                </c:pt>
                <c:pt idx="28">
                  <c:v>-7.7520000000000002E-3</c:v>
                </c:pt>
                <c:pt idx="29">
                  <c:v>-6.6530000000000001E-3</c:v>
                </c:pt>
                <c:pt idx="30">
                  <c:v>-7.6299999999999996E-3</c:v>
                </c:pt>
                <c:pt idx="31">
                  <c:v>-5.6769999999999998E-3</c:v>
                </c:pt>
                <c:pt idx="32">
                  <c:v>-5.7990000000000003E-3</c:v>
                </c:pt>
                <c:pt idx="33">
                  <c:v>-7.1419999999999999E-3</c:v>
                </c:pt>
                <c:pt idx="34">
                  <c:v>-7.6299999999999996E-3</c:v>
                </c:pt>
                <c:pt idx="35">
                  <c:v>-7.3860000000000002E-3</c:v>
                </c:pt>
                <c:pt idx="36">
                  <c:v>-7.8740000000000008E-3</c:v>
                </c:pt>
                <c:pt idx="37">
                  <c:v>-7.6299999999999996E-3</c:v>
                </c:pt>
                <c:pt idx="38">
                  <c:v>-8.2400000000000008E-3</c:v>
                </c:pt>
                <c:pt idx="39">
                  <c:v>-7.9959999999999996E-3</c:v>
                </c:pt>
                <c:pt idx="40">
                  <c:v>-6.6530000000000001E-3</c:v>
                </c:pt>
                <c:pt idx="41">
                  <c:v>-7.1419999999999999E-3</c:v>
                </c:pt>
                <c:pt idx="42">
                  <c:v>-8.3619999999999996E-3</c:v>
                </c:pt>
                <c:pt idx="43">
                  <c:v>-8.1180000000000002E-3</c:v>
                </c:pt>
                <c:pt idx="44">
                  <c:v>-7.1419999999999999E-3</c:v>
                </c:pt>
                <c:pt idx="45">
                  <c:v>-7.1419999999999999E-3</c:v>
                </c:pt>
                <c:pt idx="46">
                  <c:v>-7.8740000000000008E-3</c:v>
                </c:pt>
                <c:pt idx="47">
                  <c:v>-5.7990000000000003E-3</c:v>
                </c:pt>
                <c:pt idx="48">
                  <c:v>-8.1180000000000002E-3</c:v>
                </c:pt>
                <c:pt idx="49">
                  <c:v>-8.8509999999999995E-3</c:v>
                </c:pt>
                <c:pt idx="50">
                  <c:v>-7.3860000000000002E-3</c:v>
                </c:pt>
                <c:pt idx="51">
                  <c:v>-7.7520000000000002E-3</c:v>
                </c:pt>
                <c:pt idx="52">
                  <c:v>-6.4089999999999998E-3</c:v>
                </c:pt>
                <c:pt idx="53">
                  <c:v>-9.0950000000000007E-3</c:v>
                </c:pt>
                <c:pt idx="54">
                  <c:v>-7.1419999999999999E-3</c:v>
                </c:pt>
                <c:pt idx="55">
                  <c:v>-8.1180000000000002E-3</c:v>
                </c:pt>
                <c:pt idx="56">
                  <c:v>-5.6769999999999998E-3</c:v>
                </c:pt>
                <c:pt idx="57">
                  <c:v>-7.8740000000000008E-3</c:v>
                </c:pt>
                <c:pt idx="58">
                  <c:v>-7.6299999999999996E-3</c:v>
                </c:pt>
                <c:pt idx="59">
                  <c:v>-6.8970000000000004E-3</c:v>
                </c:pt>
                <c:pt idx="60">
                  <c:v>-9.0950000000000007E-3</c:v>
                </c:pt>
                <c:pt idx="61">
                  <c:v>-7.5079999999999999E-3</c:v>
                </c:pt>
                <c:pt idx="62">
                  <c:v>-7.1419999999999999E-3</c:v>
                </c:pt>
                <c:pt idx="63">
                  <c:v>-8.8509999999999995E-3</c:v>
                </c:pt>
                <c:pt idx="64">
                  <c:v>-7.8740000000000008E-3</c:v>
                </c:pt>
                <c:pt idx="65">
                  <c:v>-8.2400000000000008E-3</c:v>
                </c:pt>
                <c:pt idx="66">
                  <c:v>-6.7749999999999998E-3</c:v>
                </c:pt>
                <c:pt idx="67">
                  <c:v>-6.8970000000000004E-3</c:v>
                </c:pt>
                <c:pt idx="68">
                  <c:v>-4.7000000000000002E-3</c:v>
                </c:pt>
                <c:pt idx="69">
                  <c:v>-5.1879999999999999E-3</c:v>
                </c:pt>
                <c:pt idx="70">
                  <c:v>-7.7520000000000002E-3</c:v>
                </c:pt>
                <c:pt idx="71">
                  <c:v>-5.4320000000000002E-3</c:v>
                </c:pt>
                <c:pt idx="72">
                  <c:v>-7.3860000000000002E-3</c:v>
                </c:pt>
                <c:pt idx="73">
                  <c:v>-6.6530000000000001E-3</c:v>
                </c:pt>
                <c:pt idx="74">
                  <c:v>-6.8970000000000004E-3</c:v>
                </c:pt>
                <c:pt idx="75">
                  <c:v>-6.1650000000000003E-3</c:v>
                </c:pt>
                <c:pt idx="76">
                  <c:v>-7.8740000000000008E-3</c:v>
                </c:pt>
                <c:pt idx="77">
                  <c:v>-6.4089999999999998E-3</c:v>
                </c:pt>
                <c:pt idx="78">
                  <c:v>-9.3390000000000001E-3</c:v>
                </c:pt>
                <c:pt idx="79">
                  <c:v>-4.3340000000000002E-3</c:v>
                </c:pt>
                <c:pt idx="80">
                  <c:v>-7.0190000000000001E-3</c:v>
                </c:pt>
                <c:pt idx="81">
                  <c:v>-3.9680000000000002E-3</c:v>
                </c:pt>
                <c:pt idx="82">
                  <c:v>-4.7000000000000002E-3</c:v>
                </c:pt>
                <c:pt idx="83">
                  <c:v>-6.5310000000000003E-3</c:v>
                </c:pt>
                <c:pt idx="84">
                  <c:v>-5.921E-3</c:v>
                </c:pt>
                <c:pt idx="85">
                  <c:v>-7.8740000000000008E-3</c:v>
                </c:pt>
                <c:pt idx="86">
                  <c:v>-5.921E-3</c:v>
                </c:pt>
                <c:pt idx="87">
                  <c:v>-1.1781E-2</c:v>
                </c:pt>
                <c:pt idx="88">
                  <c:v>-6.7749999999999998E-3</c:v>
                </c:pt>
                <c:pt idx="89">
                  <c:v>-7.8740000000000008E-3</c:v>
                </c:pt>
                <c:pt idx="90">
                  <c:v>-6.8970000000000004E-3</c:v>
                </c:pt>
                <c:pt idx="91">
                  <c:v>-5.555E-3</c:v>
                </c:pt>
                <c:pt idx="92">
                  <c:v>-7.7520000000000002E-3</c:v>
                </c:pt>
                <c:pt idx="93">
                  <c:v>-1.0316000000000001E-2</c:v>
                </c:pt>
                <c:pt idx="94">
                  <c:v>-4.7000000000000002E-3</c:v>
                </c:pt>
                <c:pt idx="95">
                  <c:v>-5.921E-3</c:v>
                </c:pt>
                <c:pt idx="96">
                  <c:v>-7.7520000000000002E-3</c:v>
                </c:pt>
                <c:pt idx="97">
                  <c:v>-5.1879999999999999E-3</c:v>
                </c:pt>
                <c:pt idx="98">
                  <c:v>-7.2639999999999996E-3</c:v>
                </c:pt>
                <c:pt idx="99">
                  <c:v>-6.8970000000000004E-3</c:v>
                </c:pt>
                <c:pt idx="100">
                  <c:v>-1.056E-2</c:v>
                </c:pt>
                <c:pt idx="101">
                  <c:v>-7.7520000000000002E-3</c:v>
                </c:pt>
                <c:pt idx="102">
                  <c:v>-7.6299999999999996E-3</c:v>
                </c:pt>
                <c:pt idx="103">
                  <c:v>-7.8740000000000008E-3</c:v>
                </c:pt>
                <c:pt idx="104">
                  <c:v>-7.5079999999999999E-3</c:v>
                </c:pt>
                <c:pt idx="105">
                  <c:v>-8.1180000000000002E-3</c:v>
                </c:pt>
                <c:pt idx="106">
                  <c:v>-8.6060000000000008E-3</c:v>
                </c:pt>
                <c:pt idx="107">
                  <c:v>-4.9439999999999996E-3</c:v>
                </c:pt>
                <c:pt idx="108">
                  <c:v>-6.4089999999999998E-3</c:v>
                </c:pt>
                <c:pt idx="109">
                  <c:v>-9.5829999999999995E-3</c:v>
                </c:pt>
                <c:pt idx="110">
                  <c:v>-5.921E-3</c:v>
                </c:pt>
                <c:pt idx="111">
                  <c:v>-7.6299999999999996E-3</c:v>
                </c:pt>
                <c:pt idx="112">
                  <c:v>-8.3619999999999996E-3</c:v>
                </c:pt>
                <c:pt idx="113">
                  <c:v>-1.0803999999999999E-2</c:v>
                </c:pt>
                <c:pt idx="114">
                  <c:v>-7.3860000000000002E-3</c:v>
                </c:pt>
                <c:pt idx="115">
                  <c:v>-7.0190000000000001E-3</c:v>
                </c:pt>
                <c:pt idx="116">
                  <c:v>-6.6530000000000001E-3</c:v>
                </c:pt>
                <c:pt idx="117">
                  <c:v>-7.9959999999999996E-3</c:v>
                </c:pt>
                <c:pt idx="118">
                  <c:v>-7.6299999999999996E-3</c:v>
                </c:pt>
                <c:pt idx="119">
                  <c:v>-4.2119999999999996E-3</c:v>
                </c:pt>
                <c:pt idx="120">
                  <c:v>-6.4089999999999998E-3</c:v>
                </c:pt>
                <c:pt idx="121">
                  <c:v>-5.1879999999999999E-3</c:v>
                </c:pt>
                <c:pt idx="122">
                  <c:v>-5.4320000000000002E-3</c:v>
                </c:pt>
                <c:pt idx="123">
                  <c:v>-5.921E-3</c:v>
                </c:pt>
                <c:pt idx="124">
                  <c:v>-8.8509999999999995E-3</c:v>
                </c:pt>
                <c:pt idx="125">
                  <c:v>-3.235E-3</c:v>
                </c:pt>
                <c:pt idx="126">
                  <c:v>-9.8270000000000007E-3</c:v>
                </c:pt>
                <c:pt idx="127">
                  <c:v>-6.8970000000000004E-3</c:v>
                </c:pt>
                <c:pt idx="128">
                  <c:v>-1.0316000000000001E-2</c:v>
                </c:pt>
                <c:pt idx="129">
                  <c:v>-6.7749999999999998E-3</c:v>
                </c:pt>
                <c:pt idx="130">
                  <c:v>-9.3390000000000001E-3</c:v>
                </c:pt>
                <c:pt idx="131">
                  <c:v>-5.921E-3</c:v>
                </c:pt>
                <c:pt idx="132">
                  <c:v>-8.1180000000000002E-3</c:v>
                </c:pt>
                <c:pt idx="133">
                  <c:v>-7.6299999999999996E-3</c:v>
                </c:pt>
                <c:pt idx="134">
                  <c:v>-3.7230000000000002E-3</c:v>
                </c:pt>
                <c:pt idx="135">
                  <c:v>-6.6530000000000001E-3</c:v>
                </c:pt>
                <c:pt idx="136">
                  <c:v>-7.8740000000000008E-3</c:v>
                </c:pt>
                <c:pt idx="137">
                  <c:v>-7.1419999999999999E-3</c:v>
                </c:pt>
                <c:pt idx="138">
                  <c:v>-3.235E-3</c:v>
                </c:pt>
                <c:pt idx="139">
                  <c:v>-7.8740000000000008E-3</c:v>
                </c:pt>
                <c:pt idx="140">
                  <c:v>-5.921E-3</c:v>
                </c:pt>
                <c:pt idx="141">
                  <c:v>-8.3619999999999996E-3</c:v>
                </c:pt>
                <c:pt idx="142">
                  <c:v>-7.6299999999999996E-3</c:v>
                </c:pt>
                <c:pt idx="143">
                  <c:v>-6.4089999999999998E-3</c:v>
                </c:pt>
                <c:pt idx="144">
                  <c:v>-7.6299999999999996E-3</c:v>
                </c:pt>
                <c:pt idx="145">
                  <c:v>-7.8740000000000008E-3</c:v>
                </c:pt>
                <c:pt idx="146">
                  <c:v>-7.6299999999999996E-3</c:v>
                </c:pt>
                <c:pt idx="147">
                  <c:v>-6.8970000000000004E-3</c:v>
                </c:pt>
                <c:pt idx="148">
                  <c:v>-7.1419999999999999E-3</c:v>
                </c:pt>
                <c:pt idx="149">
                  <c:v>-6.6530000000000001E-3</c:v>
                </c:pt>
                <c:pt idx="150">
                  <c:v>-6.4089999999999998E-3</c:v>
                </c:pt>
                <c:pt idx="151">
                  <c:v>-4.5779999999999996E-3</c:v>
                </c:pt>
                <c:pt idx="152">
                  <c:v>-6.2870000000000001E-3</c:v>
                </c:pt>
                <c:pt idx="153">
                  <c:v>-1.1781E-2</c:v>
                </c:pt>
                <c:pt idx="154">
                  <c:v>-3.7230000000000002E-3</c:v>
                </c:pt>
                <c:pt idx="155">
                  <c:v>-6.8970000000000004E-3</c:v>
                </c:pt>
                <c:pt idx="156">
                  <c:v>-6.8970000000000004E-3</c:v>
                </c:pt>
                <c:pt idx="157">
                  <c:v>-7.3860000000000002E-3</c:v>
                </c:pt>
                <c:pt idx="158">
                  <c:v>-7.1419999999999999E-3</c:v>
                </c:pt>
                <c:pt idx="159">
                  <c:v>-8.3619999999999996E-3</c:v>
                </c:pt>
                <c:pt idx="160">
                  <c:v>-5.0660000000000002E-3</c:v>
                </c:pt>
                <c:pt idx="161">
                  <c:v>-1.0437999999999999E-2</c:v>
                </c:pt>
                <c:pt idx="162">
                  <c:v>-7.1419999999999999E-3</c:v>
                </c:pt>
                <c:pt idx="163">
                  <c:v>-5.6769999999999998E-3</c:v>
                </c:pt>
                <c:pt idx="164">
                  <c:v>-7.6299999999999996E-3</c:v>
                </c:pt>
                <c:pt idx="165">
                  <c:v>-6.5310000000000003E-3</c:v>
                </c:pt>
                <c:pt idx="166">
                  <c:v>-6.4089999999999998E-3</c:v>
                </c:pt>
                <c:pt idx="167">
                  <c:v>-9.8270000000000007E-3</c:v>
                </c:pt>
                <c:pt idx="168">
                  <c:v>-6.4089999999999998E-3</c:v>
                </c:pt>
                <c:pt idx="169">
                  <c:v>-8.9730000000000001E-3</c:v>
                </c:pt>
                <c:pt idx="170">
                  <c:v>-5.4320000000000002E-3</c:v>
                </c:pt>
                <c:pt idx="171">
                  <c:v>-7.8740000000000008E-3</c:v>
                </c:pt>
                <c:pt idx="172">
                  <c:v>-8.8509999999999995E-3</c:v>
                </c:pt>
                <c:pt idx="173">
                  <c:v>-4.9439999999999996E-3</c:v>
                </c:pt>
                <c:pt idx="174">
                  <c:v>-7.6299999999999996E-3</c:v>
                </c:pt>
                <c:pt idx="175">
                  <c:v>-7.2639999999999996E-3</c:v>
                </c:pt>
                <c:pt idx="176">
                  <c:v>-7.3860000000000002E-3</c:v>
                </c:pt>
                <c:pt idx="177">
                  <c:v>-7.1419999999999999E-3</c:v>
                </c:pt>
                <c:pt idx="178">
                  <c:v>-8.1180000000000002E-3</c:v>
                </c:pt>
                <c:pt idx="179">
                  <c:v>-6.2870000000000001E-3</c:v>
                </c:pt>
                <c:pt idx="180">
                  <c:v>-7.1419999999999999E-3</c:v>
                </c:pt>
                <c:pt idx="181">
                  <c:v>-5.921E-3</c:v>
                </c:pt>
                <c:pt idx="182">
                  <c:v>-6.6530000000000001E-3</c:v>
                </c:pt>
                <c:pt idx="183">
                  <c:v>-8.6060000000000008E-3</c:v>
                </c:pt>
                <c:pt idx="184">
                  <c:v>-9.0950000000000007E-3</c:v>
                </c:pt>
                <c:pt idx="185">
                  <c:v>-5.555E-3</c:v>
                </c:pt>
                <c:pt idx="186">
                  <c:v>-7.3860000000000002E-3</c:v>
                </c:pt>
                <c:pt idx="187">
                  <c:v>-6.4089999999999998E-3</c:v>
                </c:pt>
                <c:pt idx="188">
                  <c:v>-7.5079999999999999E-3</c:v>
                </c:pt>
                <c:pt idx="189">
                  <c:v>-7.3860000000000002E-3</c:v>
                </c:pt>
                <c:pt idx="190">
                  <c:v>-1.1048000000000001E-2</c:v>
                </c:pt>
                <c:pt idx="191">
                  <c:v>-5.1879999999999999E-3</c:v>
                </c:pt>
                <c:pt idx="192">
                  <c:v>-6.1650000000000003E-3</c:v>
                </c:pt>
                <c:pt idx="193">
                  <c:v>-8.6060000000000008E-3</c:v>
                </c:pt>
                <c:pt idx="194">
                  <c:v>-4.9439999999999996E-3</c:v>
                </c:pt>
                <c:pt idx="195">
                  <c:v>-9.5829999999999995E-3</c:v>
                </c:pt>
                <c:pt idx="196">
                  <c:v>-7.1419999999999999E-3</c:v>
                </c:pt>
                <c:pt idx="197">
                  <c:v>-8.2400000000000008E-3</c:v>
                </c:pt>
                <c:pt idx="198">
                  <c:v>-8.4840000000000002E-3</c:v>
                </c:pt>
                <c:pt idx="199">
                  <c:v>-7.8740000000000008E-3</c:v>
                </c:pt>
                <c:pt idx="200">
                  <c:v>-7.6299999999999996E-3</c:v>
                </c:pt>
                <c:pt idx="201">
                  <c:v>-6.5310000000000003E-3</c:v>
                </c:pt>
                <c:pt idx="202">
                  <c:v>-7.1419999999999999E-3</c:v>
                </c:pt>
                <c:pt idx="203">
                  <c:v>-7.8740000000000008E-3</c:v>
                </c:pt>
                <c:pt idx="204">
                  <c:v>-7.6299999999999996E-3</c:v>
                </c:pt>
                <c:pt idx="205">
                  <c:v>-7.3860000000000002E-3</c:v>
                </c:pt>
                <c:pt idx="206">
                  <c:v>-7.3860000000000002E-3</c:v>
                </c:pt>
                <c:pt idx="207">
                  <c:v>-7.3860000000000002E-3</c:v>
                </c:pt>
                <c:pt idx="208">
                  <c:v>-9.3390000000000001E-3</c:v>
                </c:pt>
                <c:pt idx="209">
                  <c:v>-6.4089999999999998E-3</c:v>
                </c:pt>
                <c:pt idx="210">
                  <c:v>-5.1879999999999999E-3</c:v>
                </c:pt>
                <c:pt idx="211">
                  <c:v>-8.1180000000000002E-3</c:v>
                </c:pt>
                <c:pt idx="212">
                  <c:v>-7.1419999999999999E-3</c:v>
                </c:pt>
                <c:pt idx="213">
                  <c:v>-5.4320000000000002E-3</c:v>
                </c:pt>
                <c:pt idx="214">
                  <c:v>-8.1180000000000002E-3</c:v>
                </c:pt>
                <c:pt idx="215">
                  <c:v>-8.8509999999999995E-3</c:v>
                </c:pt>
                <c:pt idx="216">
                  <c:v>-5.6769999999999998E-3</c:v>
                </c:pt>
                <c:pt idx="217">
                  <c:v>-7.1419999999999999E-3</c:v>
                </c:pt>
                <c:pt idx="218">
                  <c:v>-4.8219999999999999E-3</c:v>
                </c:pt>
                <c:pt idx="219">
                  <c:v>-5.6769999999999998E-3</c:v>
                </c:pt>
                <c:pt idx="220">
                  <c:v>-7.8740000000000008E-3</c:v>
                </c:pt>
                <c:pt idx="221">
                  <c:v>-4.2119999999999996E-3</c:v>
                </c:pt>
                <c:pt idx="222">
                  <c:v>-6.8970000000000004E-3</c:v>
                </c:pt>
                <c:pt idx="223">
                  <c:v>-6.6530000000000001E-3</c:v>
                </c:pt>
                <c:pt idx="224">
                  <c:v>-9.0950000000000007E-3</c:v>
                </c:pt>
                <c:pt idx="225">
                  <c:v>-6.2870000000000001E-3</c:v>
                </c:pt>
                <c:pt idx="226">
                  <c:v>-8.1180000000000002E-3</c:v>
                </c:pt>
                <c:pt idx="227">
                  <c:v>-7.8740000000000008E-3</c:v>
                </c:pt>
                <c:pt idx="228">
                  <c:v>-8.6060000000000008E-3</c:v>
                </c:pt>
                <c:pt idx="229">
                  <c:v>-5.6769999999999998E-3</c:v>
                </c:pt>
                <c:pt idx="230">
                  <c:v>-8.6060000000000008E-3</c:v>
                </c:pt>
                <c:pt idx="231">
                  <c:v>-8.2400000000000008E-3</c:v>
                </c:pt>
                <c:pt idx="232">
                  <c:v>-7.6299999999999996E-3</c:v>
                </c:pt>
                <c:pt idx="233">
                  <c:v>-7.8740000000000008E-3</c:v>
                </c:pt>
                <c:pt idx="234">
                  <c:v>-9.3390000000000001E-3</c:v>
                </c:pt>
                <c:pt idx="235">
                  <c:v>-6.4089999999999998E-3</c:v>
                </c:pt>
                <c:pt idx="236">
                  <c:v>-5.6769999999999998E-3</c:v>
                </c:pt>
                <c:pt idx="237">
                  <c:v>-6.4089999999999998E-3</c:v>
                </c:pt>
                <c:pt idx="238">
                  <c:v>-1.0071E-2</c:v>
                </c:pt>
                <c:pt idx="239">
                  <c:v>-9.2169999999999995E-3</c:v>
                </c:pt>
                <c:pt idx="240">
                  <c:v>-8.6060000000000008E-3</c:v>
                </c:pt>
                <c:pt idx="241">
                  <c:v>-6.7749999999999998E-3</c:v>
                </c:pt>
                <c:pt idx="242">
                  <c:v>-9.0950000000000007E-3</c:v>
                </c:pt>
                <c:pt idx="243">
                  <c:v>-5.6769999999999998E-3</c:v>
                </c:pt>
                <c:pt idx="244">
                  <c:v>-8.3619999999999996E-3</c:v>
                </c:pt>
                <c:pt idx="245">
                  <c:v>-8.8509999999999995E-3</c:v>
                </c:pt>
                <c:pt idx="246">
                  <c:v>-6.8970000000000004E-3</c:v>
                </c:pt>
                <c:pt idx="247">
                  <c:v>-8.3619999999999996E-3</c:v>
                </c:pt>
                <c:pt idx="248">
                  <c:v>-6.4089999999999998E-3</c:v>
                </c:pt>
                <c:pt idx="249">
                  <c:v>-8.6060000000000008E-3</c:v>
                </c:pt>
                <c:pt idx="250">
                  <c:v>-6.6530000000000001E-3</c:v>
                </c:pt>
                <c:pt idx="251">
                  <c:v>-7.3860000000000002E-3</c:v>
                </c:pt>
                <c:pt idx="252">
                  <c:v>-7.3860000000000002E-3</c:v>
                </c:pt>
                <c:pt idx="253">
                  <c:v>-9.0950000000000007E-3</c:v>
                </c:pt>
                <c:pt idx="254">
                  <c:v>-7.6299999999999996E-3</c:v>
                </c:pt>
                <c:pt idx="255">
                  <c:v>-8.8509999999999995E-3</c:v>
                </c:pt>
                <c:pt idx="256">
                  <c:v>-5.921E-3</c:v>
                </c:pt>
                <c:pt idx="257">
                  <c:v>-6.1650000000000003E-3</c:v>
                </c:pt>
                <c:pt idx="258">
                  <c:v>-1.0926E-2</c:v>
                </c:pt>
                <c:pt idx="259">
                  <c:v>-7.1419999999999999E-3</c:v>
                </c:pt>
                <c:pt idx="260">
                  <c:v>-7.0190000000000001E-3</c:v>
                </c:pt>
                <c:pt idx="261">
                  <c:v>-4.9439999999999996E-3</c:v>
                </c:pt>
                <c:pt idx="262">
                  <c:v>-6.6530000000000001E-3</c:v>
                </c:pt>
                <c:pt idx="263">
                  <c:v>-8.1180000000000002E-3</c:v>
                </c:pt>
                <c:pt idx="264">
                  <c:v>-7.3860000000000002E-3</c:v>
                </c:pt>
                <c:pt idx="265">
                  <c:v>-6.8970000000000004E-3</c:v>
                </c:pt>
                <c:pt idx="266">
                  <c:v>-5.6769999999999998E-3</c:v>
                </c:pt>
                <c:pt idx="267">
                  <c:v>-5.0660000000000002E-3</c:v>
                </c:pt>
                <c:pt idx="268">
                  <c:v>-9.5829999999999995E-3</c:v>
                </c:pt>
                <c:pt idx="269">
                  <c:v>-8.3619999999999996E-3</c:v>
                </c:pt>
                <c:pt idx="270">
                  <c:v>-8.1180000000000002E-3</c:v>
                </c:pt>
                <c:pt idx="271">
                  <c:v>-6.6530000000000001E-3</c:v>
                </c:pt>
                <c:pt idx="272">
                  <c:v>-5.6769999999999998E-3</c:v>
                </c:pt>
                <c:pt idx="273">
                  <c:v>-5.1879999999999999E-3</c:v>
                </c:pt>
                <c:pt idx="274">
                  <c:v>-7.8740000000000008E-3</c:v>
                </c:pt>
                <c:pt idx="275">
                  <c:v>-7.1419999999999999E-3</c:v>
                </c:pt>
                <c:pt idx="276">
                  <c:v>-7.0190000000000001E-3</c:v>
                </c:pt>
                <c:pt idx="277">
                  <c:v>-6.8970000000000004E-3</c:v>
                </c:pt>
                <c:pt idx="278">
                  <c:v>-5.1879999999999999E-3</c:v>
                </c:pt>
                <c:pt idx="279">
                  <c:v>-6.1650000000000003E-3</c:v>
                </c:pt>
                <c:pt idx="280">
                  <c:v>-7.8740000000000008E-3</c:v>
                </c:pt>
                <c:pt idx="281">
                  <c:v>-6.1650000000000003E-3</c:v>
                </c:pt>
                <c:pt idx="282">
                  <c:v>-5.6769999999999998E-3</c:v>
                </c:pt>
                <c:pt idx="283">
                  <c:v>-6.1650000000000003E-3</c:v>
                </c:pt>
                <c:pt idx="284">
                  <c:v>-3.7230000000000002E-3</c:v>
                </c:pt>
                <c:pt idx="285">
                  <c:v>-7.7520000000000002E-3</c:v>
                </c:pt>
                <c:pt idx="286">
                  <c:v>-9.5829999999999995E-3</c:v>
                </c:pt>
                <c:pt idx="287">
                  <c:v>-5.6769999999999998E-3</c:v>
                </c:pt>
                <c:pt idx="288">
                  <c:v>-1.0071E-2</c:v>
                </c:pt>
                <c:pt idx="289">
                  <c:v>-9.3390000000000001E-3</c:v>
                </c:pt>
                <c:pt idx="290">
                  <c:v>-7.8740000000000008E-3</c:v>
                </c:pt>
                <c:pt idx="291">
                  <c:v>-8.1180000000000002E-3</c:v>
                </c:pt>
                <c:pt idx="292">
                  <c:v>-7.0190000000000001E-3</c:v>
                </c:pt>
                <c:pt idx="293">
                  <c:v>-6.4089999999999998E-3</c:v>
                </c:pt>
                <c:pt idx="294">
                  <c:v>-1.056E-2</c:v>
                </c:pt>
                <c:pt idx="295">
                  <c:v>-5.0660000000000002E-3</c:v>
                </c:pt>
                <c:pt idx="296">
                  <c:v>-8.8509999999999995E-3</c:v>
                </c:pt>
                <c:pt idx="297">
                  <c:v>-8.3619999999999996E-3</c:v>
                </c:pt>
                <c:pt idx="298">
                  <c:v>-7.8740000000000008E-3</c:v>
                </c:pt>
                <c:pt idx="299">
                  <c:v>-6.8970000000000004E-3</c:v>
                </c:pt>
                <c:pt idx="300">
                  <c:v>-5.4320000000000002E-3</c:v>
                </c:pt>
                <c:pt idx="301">
                  <c:v>-1.056E-2</c:v>
                </c:pt>
                <c:pt idx="302">
                  <c:v>-9.5829999999999995E-3</c:v>
                </c:pt>
                <c:pt idx="303">
                  <c:v>-8.6060000000000008E-3</c:v>
                </c:pt>
                <c:pt idx="304">
                  <c:v>-7.3860000000000002E-3</c:v>
                </c:pt>
                <c:pt idx="305">
                  <c:v>-7.6299999999999996E-3</c:v>
                </c:pt>
                <c:pt idx="306">
                  <c:v>-8.8509999999999995E-3</c:v>
                </c:pt>
                <c:pt idx="307">
                  <c:v>-6.2870000000000001E-3</c:v>
                </c:pt>
                <c:pt idx="308">
                  <c:v>-7.8740000000000008E-3</c:v>
                </c:pt>
                <c:pt idx="309">
                  <c:v>-7.6299999999999996E-3</c:v>
                </c:pt>
                <c:pt idx="310">
                  <c:v>-5.4320000000000002E-3</c:v>
                </c:pt>
                <c:pt idx="311">
                  <c:v>-8.1180000000000002E-3</c:v>
                </c:pt>
                <c:pt idx="312">
                  <c:v>-8.1180000000000002E-3</c:v>
                </c:pt>
                <c:pt idx="313">
                  <c:v>-7.8740000000000008E-3</c:v>
                </c:pt>
                <c:pt idx="314">
                  <c:v>-8.6060000000000008E-3</c:v>
                </c:pt>
                <c:pt idx="315">
                  <c:v>-4.2119999999999996E-3</c:v>
                </c:pt>
                <c:pt idx="316">
                  <c:v>-9.0950000000000007E-3</c:v>
                </c:pt>
                <c:pt idx="317">
                  <c:v>-5.4320000000000002E-3</c:v>
                </c:pt>
                <c:pt idx="318">
                  <c:v>-6.5310000000000003E-3</c:v>
                </c:pt>
                <c:pt idx="319">
                  <c:v>-7.6299999999999996E-3</c:v>
                </c:pt>
                <c:pt idx="320">
                  <c:v>-1.7700000000000001E-3</c:v>
                </c:pt>
                <c:pt idx="321">
                  <c:v>-8.6060000000000008E-3</c:v>
                </c:pt>
                <c:pt idx="322">
                  <c:v>-7.1419999999999999E-3</c:v>
                </c:pt>
                <c:pt idx="323">
                  <c:v>-5.4320000000000002E-3</c:v>
                </c:pt>
                <c:pt idx="324">
                  <c:v>-7.3860000000000002E-3</c:v>
                </c:pt>
                <c:pt idx="325">
                  <c:v>-6.8970000000000004E-3</c:v>
                </c:pt>
                <c:pt idx="326">
                  <c:v>-4.9439999999999996E-3</c:v>
                </c:pt>
                <c:pt idx="327">
                  <c:v>-6.6530000000000001E-3</c:v>
                </c:pt>
                <c:pt idx="328">
                  <c:v>-5.921E-3</c:v>
                </c:pt>
                <c:pt idx="329">
                  <c:v>-8.2400000000000008E-3</c:v>
                </c:pt>
                <c:pt idx="330">
                  <c:v>-4.4559999999999999E-3</c:v>
                </c:pt>
                <c:pt idx="331">
                  <c:v>-4.7000000000000002E-3</c:v>
                </c:pt>
                <c:pt idx="332">
                  <c:v>-8.8509999999999995E-3</c:v>
                </c:pt>
                <c:pt idx="333">
                  <c:v>-7.8740000000000008E-3</c:v>
                </c:pt>
                <c:pt idx="334">
                  <c:v>-9.5829999999999995E-3</c:v>
                </c:pt>
                <c:pt idx="335">
                  <c:v>-7.3860000000000002E-3</c:v>
                </c:pt>
                <c:pt idx="336">
                  <c:v>-6.8970000000000004E-3</c:v>
                </c:pt>
                <c:pt idx="337">
                  <c:v>-7.2639999999999996E-3</c:v>
                </c:pt>
                <c:pt idx="338">
                  <c:v>-6.4089999999999998E-3</c:v>
                </c:pt>
                <c:pt idx="339">
                  <c:v>-3.9680000000000002E-3</c:v>
                </c:pt>
                <c:pt idx="340">
                  <c:v>-7.6299999999999996E-3</c:v>
                </c:pt>
                <c:pt idx="341">
                  <c:v>-3.9680000000000002E-3</c:v>
                </c:pt>
                <c:pt idx="342">
                  <c:v>-4.9439999999999996E-3</c:v>
                </c:pt>
                <c:pt idx="343">
                  <c:v>-5.4320000000000002E-3</c:v>
                </c:pt>
                <c:pt idx="344">
                  <c:v>-5.921E-3</c:v>
                </c:pt>
                <c:pt idx="345">
                  <c:v>-6.7749999999999998E-3</c:v>
                </c:pt>
                <c:pt idx="346">
                  <c:v>-5.555E-3</c:v>
                </c:pt>
                <c:pt idx="347">
                  <c:v>-6.5310000000000003E-3</c:v>
                </c:pt>
                <c:pt idx="348">
                  <c:v>-7.1419999999999999E-3</c:v>
                </c:pt>
                <c:pt idx="349">
                  <c:v>-6.4089999999999998E-3</c:v>
                </c:pt>
                <c:pt idx="350">
                  <c:v>-1.0071E-2</c:v>
                </c:pt>
                <c:pt idx="351">
                  <c:v>-6.4089999999999998E-3</c:v>
                </c:pt>
                <c:pt idx="352">
                  <c:v>-4.7000000000000002E-3</c:v>
                </c:pt>
                <c:pt idx="353">
                  <c:v>-8.1180000000000002E-3</c:v>
                </c:pt>
                <c:pt idx="354">
                  <c:v>-5.921E-3</c:v>
                </c:pt>
                <c:pt idx="355">
                  <c:v>-7.0190000000000001E-3</c:v>
                </c:pt>
                <c:pt idx="356">
                  <c:v>-6.0429999999999998E-3</c:v>
                </c:pt>
                <c:pt idx="357">
                  <c:v>-4.3340000000000002E-3</c:v>
                </c:pt>
                <c:pt idx="358">
                  <c:v>-6.8970000000000004E-3</c:v>
                </c:pt>
                <c:pt idx="359">
                  <c:v>-5.6769999999999998E-3</c:v>
                </c:pt>
                <c:pt idx="360">
                  <c:v>-4.7000000000000002E-3</c:v>
                </c:pt>
                <c:pt idx="361">
                  <c:v>-4.7000000000000002E-3</c:v>
                </c:pt>
                <c:pt idx="362">
                  <c:v>-6.5310000000000003E-3</c:v>
                </c:pt>
                <c:pt idx="363">
                  <c:v>-9.3390000000000001E-3</c:v>
                </c:pt>
                <c:pt idx="364">
                  <c:v>-6.8970000000000004E-3</c:v>
                </c:pt>
                <c:pt idx="365">
                  <c:v>-4.9439999999999996E-3</c:v>
                </c:pt>
                <c:pt idx="366">
                  <c:v>-7.1419999999999999E-3</c:v>
                </c:pt>
                <c:pt idx="367">
                  <c:v>-4.4559999999999999E-3</c:v>
                </c:pt>
                <c:pt idx="368">
                  <c:v>-5.1879999999999999E-3</c:v>
                </c:pt>
                <c:pt idx="369">
                  <c:v>-7.8740000000000008E-3</c:v>
                </c:pt>
                <c:pt idx="370">
                  <c:v>-1.0316000000000001E-2</c:v>
                </c:pt>
                <c:pt idx="371">
                  <c:v>-8.8509999999999995E-3</c:v>
                </c:pt>
                <c:pt idx="372">
                  <c:v>-6.5310000000000003E-3</c:v>
                </c:pt>
                <c:pt idx="373">
                  <c:v>-7.6299999999999996E-3</c:v>
                </c:pt>
                <c:pt idx="374">
                  <c:v>-5.6769999999999998E-3</c:v>
                </c:pt>
                <c:pt idx="375">
                  <c:v>-7.6299999999999996E-3</c:v>
                </c:pt>
                <c:pt idx="376">
                  <c:v>-4.4559999999999999E-3</c:v>
                </c:pt>
                <c:pt idx="377">
                  <c:v>-1.0316000000000001E-2</c:v>
                </c:pt>
                <c:pt idx="378">
                  <c:v>-5.921E-3</c:v>
                </c:pt>
                <c:pt idx="379">
                  <c:v>-6.7749999999999998E-3</c:v>
                </c:pt>
                <c:pt idx="380">
                  <c:v>-4.4559999999999999E-3</c:v>
                </c:pt>
                <c:pt idx="381">
                  <c:v>-6.6530000000000001E-3</c:v>
                </c:pt>
                <c:pt idx="382">
                  <c:v>-9.0950000000000007E-3</c:v>
                </c:pt>
                <c:pt idx="383">
                  <c:v>-5.4320000000000002E-3</c:v>
                </c:pt>
                <c:pt idx="384">
                  <c:v>-6.8970000000000004E-3</c:v>
                </c:pt>
                <c:pt idx="385">
                  <c:v>-6.6530000000000001E-3</c:v>
                </c:pt>
                <c:pt idx="386">
                  <c:v>-8.1180000000000002E-3</c:v>
                </c:pt>
                <c:pt idx="387">
                  <c:v>-6.6530000000000001E-3</c:v>
                </c:pt>
                <c:pt idx="388">
                  <c:v>-7.7520000000000002E-3</c:v>
                </c:pt>
                <c:pt idx="389">
                  <c:v>-6.8970000000000004E-3</c:v>
                </c:pt>
                <c:pt idx="390">
                  <c:v>-7.2639999999999996E-3</c:v>
                </c:pt>
                <c:pt idx="391">
                  <c:v>-7.5079999999999999E-3</c:v>
                </c:pt>
                <c:pt idx="392">
                  <c:v>-6.7749999999999998E-3</c:v>
                </c:pt>
                <c:pt idx="393">
                  <c:v>-7.3860000000000002E-3</c:v>
                </c:pt>
                <c:pt idx="394">
                  <c:v>-6.2870000000000001E-3</c:v>
                </c:pt>
                <c:pt idx="395">
                  <c:v>-8.3619999999999996E-3</c:v>
                </c:pt>
                <c:pt idx="396">
                  <c:v>-1.0316000000000001E-2</c:v>
                </c:pt>
                <c:pt idx="397">
                  <c:v>-6.8970000000000004E-3</c:v>
                </c:pt>
                <c:pt idx="398">
                  <c:v>-5.921E-3</c:v>
                </c:pt>
                <c:pt idx="399">
                  <c:v>-4.9439999999999996E-3</c:v>
                </c:pt>
                <c:pt idx="400">
                  <c:v>-6.1650000000000003E-3</c:v>
                </c:pt>
                <c:pt idx="401">
                  <c:v>-9.8270000000000007E-3</c:v>
                </c:pt>
                <c:pt idx="402">
                  <c:v>-7.3860000000000002E-3</c:v>
                </c:pt>
                <c:pt idx="403">
                  <c:v>-9.0950000000000007E-3</c:v>
                </c:pt>
                <c:pt idx="404">
                  <c:v>-7.1419999999999999E-3</c:v>
                </c:pt>
                <c:pt idx="405">
                  <c:v>-6.8970000000000004E-3</c:v>
                </c:pt>
                <c:pt idx="406">
                  <c:v>-8.4840000000000002E-3</c:v>
                </c:pt>
                <c:pt idx="407">
                  <c:v>-7.3860000000000002E-3</c:v>
                </c:pt>
                <c:pt idx="408">
                  <c:v>-6.8970000000000004E-3</c:v>
                </c:pt>
                <c:pt idx="409">
                  <c:v>-6.6530000000000001E-3</c:v>
                </c:pt>
                <c:pt idx="410">
                  <c:v>-7.6299999999999996E-3</c:v>
                </c:pt>
                <c:pt idx="411">
                  <c:v>-7.1419999999999999E-3</c:v>
                </c:pt>
                <c:pt idx="412">
                  <c:v>-8.8509999999999995E-3</c:v>
                </c:pt>
                <c:pt idx="413">
                  <c:v>-1.0316000000000001E-2</c:v>
                </c:pt>
                <c:pt idx="414">
                  <c:v>-5.6769999999999998E-3</c:v>
                </c:pt>
                <c:pt idx="415">
                  <c:v>-6.6530000000000001E-3</c:v>
                </c:pt>
                <c:pt idx="416">
                  <c:v>-9.0950000000000007E-3</c:v>
                </c:pt>
                <c:pt idx="417">
                  <c:v>-8.6060000000000008E-3</c:v>
                </c:pt>
                <c:pt idx="418">
                  <c:v>-5.1879999999999999E-3</c:v>
                </c:pt>
                <c:pt idx="419">
                  <c:v>-5.921E-3</c:v>
                </c:pt>
                <c:pt idx="420">
                  <c:v>-7.3860000000000002E-3</c:v>
                </c:pt>
                <c:pt idx="421">
                  <c:v>-7.6299999999999996E-3</c:v>
                </c:pt>
                <c:pt idx="422">
                  <c:v>-9.5829999999999995E-3</c:v>
                </c:pt>
                <c:pt idx="423">
                  <c:v>-5.555E-3</c:v>
                </c:pt>
                <c:pt idx="424">
                  <c:v>-3.9680000000000002E-3</c:v>
                </c:pt>
                <c:pt idx="425">
                  <c:v>-5.6769999999999998E-3</c:v>
                </c:pt>
                <c:pt idx="426">
                  <c:v>-9.0950000000000007E-3</c:v>
                </c:pt>
                <c:pt idx="427">
                  <c:v>-6.8970000000000004E-3</c:v>
                </c:pt>
                <c:pt idx="428">
                  <c:v>-7.1419999999999999E-3</c:v>
                </c:pt>
                <c:pt idx="429">
                  <c:v>-7.3860000000000002E-3</c:v>
                </c:pt>
                <c:pt idx="430">
                  <c:v>-5.4320000000000002E-3</c:v>
                </c:pt>
                <c:pt idx="431">
                  <c:v>-6.4089999999999998E-3</c:v>
                </c:pt>
                <c:pt idx="432">
                  <c:v>-5.1879999999999999E-3</c:v>
                </c:pt>
                <c:pt idx="433">
                  <c:v>-6.6530000000000001E-3</c:v>
                </c:pt>
                <c:pt idx="434">
                  <c:v>-7.8740000000000008E-3</c:v>
                </c:pt>
                <c:pt idx="435">
                  <c:v>-7.6299999999999996E-3</c:v>
                </c:pt>
                <c:pt idx="436">
                  <c:v>-9.3390000000000001E-3</c:v>
                </c:pt>
                <c:pt idx="437">
                  <c:v>-7.3860000000000002E-3</c:v>
                </c:pt>
                <c:pt idx="438">
                  <c:v>-8.2400000000000008E-3</c:v>
                </c:pt>
                <c:pt idx="439">
                  <c:v>-7.9959999999999996E-3</c:v>
                </c:pt>
                <c:pt idx="440">
                  <c:v>-5.1879999999999999E-3</c:v>
                </c:pt>
                <c:pt idx="441">
                  <c:v>-5.6769999999999998E-3</c:v>
                </c:pt>
                <c:pt idx="442">
                  <c:v>-8.3619999999999996E-3</c:v>
                </c:pt>
                <c:pt idx="443">
                  <c:v>-5.4320000000000002E-3</c:v>
                </c:pt>
                <c:pt idx="444">
                  <c:v>-5.921E-3</c:v>
                </c:pt>
                <c:pt idx="445">
                  <c:v>-6.6530000000000001E-3</c:v>
                </c:pt>
                <c:pt idx="446">
                  <c:v>-5.6769999999999998E-3</c:v>
                </c:pt>
                <c:pt idx="447">
                  <c:v>-7.8740000000000008E-3</c:v>
                </c:pt>
                <c:pt idx="448">
                  <c:v>-8.1180000000000002E-3</c:v>
                </c:pt>
                <c:pt idx="449">
                  <c:v>-7.6299999999999996E-3</c:v>
                </c:pt>
                <c:pt idx="450">
                  <c:v>-6.6530000000000001E-3</c:v>
                </c:pt>
                <c:pt idx="451">
                  <c:v>-4.9439999999999996E-3</c:v>
                </c:pt>
                <c:pt idx="452">
                  <c:v>-7.3860000000000002E-3</c:v>
                </c:pt>
                <c:pt idx="453">
                  <c:v>-7.8740000000000008E-3</c:v>
                </c:pt>
                <c:pt idx="454">
                  <c:v>-7.3860000000000002E-3</c:v>
                </c:pt>
                <c:pt idx="455">
                  <c:v>-5.921E-3</c:v>
                </c:pt>
                <c:pt idx="456">
                  <c:v>-7.3860000000000002E-3</c:v>
                </c:pt>
                <c:pt idx="457">
                  <c:v>-6.6530000000000001E-3</c:v>
                </c:pt>
                <c:pt idx="458">
                  <c:v>-6.8970000000000004E-3</c:v>
                </c:pt>
                <c:pt idx="459">
                  <c:v>-7.1419999999999999E-3</c:v>
                </c:pt>
                <c:pt idx="460">
                  <c:v>-9.5829999999999995E-3</c:v>
                </c:pt>
                <c:pt idx="461">
                  <c:v>-5.6769999999999998E-3</c:v>
                </c:pt>
                <c:pt idx="462">
                  <c:v>-5.4320000000000002E-3</c:v>
                </c:pt>
                <c:pt idx="463">
                  <c:v>-5.3099999999999996E-3</c:v>
                </c:pt>
                <c:pt idx="464">
                  <c:v>-7.1419999999999999E-3</c:v>
                </c:pt>
                <c:pt idx="465">
                  <c:v>-5.6769999999999998E-3</c:v>
                </c:pt>
                <c:pt idx="466">
                  <c:v>-7.3860000000000002E-3</c:v>
                </c:pt>
                <c:pt idx="467">
                  <c:v>-5.6769999999999998E-3</c:v>
                </c:pt>
                <c:pt idx="468">
                  <c:v>-7.5079999999999999E-3</c:v>
                </c:pt>
                <c:pt idx="469">
                  <c:v>-8.6060000000000008E-3</c:v>
                </c:pt>
                <c:pt idx="470">
                  <c:v>-4.9439999999999996E-3</c:v>
                </c:pt>
                <c:pt idx="471">
                  <c:v>-5.4320000000000002E-3</c:v>
                </c:pt>
                <c:pt idx="472">
                  <c:v>-5.6769999999999998E-3</c:v>
                </c:pt>
                <c:pt idx="473">
                  <c:v>-7.6299999999999996E-3</c:v>
                </c:pt>
                <c:pt idx="474">
                  <c:v>-9.8270000000000007E-3</c:v>
                </c:pt>
                <c:pt idx="475">
                  <c:v>-7.8740000000000008E-3</c:v>
                </c:pt>
                <c:pt idx="476">
                  <c:v>-9.8270000000000007E-3</c:v>
                </c:pt>
                <c:pt idx="477">
                  <c:v>-8.8509999999999995E-3</c:v>
                </c:pt>
                <c:pt idx="478">
                  <c:v>-3.7230000000000002E-3</c:v>
                </c:pt>
                <c:pt idx="479">
                  <c:v>-6.1650000000000003E-3</c:v>
                </c:pt>
                <c:pt idx="480">
                  <c:v>-9.4610000000000007E-3</c:v>
                </c:pt>
                <c:pt idx="481">
                  <c:v>-4.9439999999999996E-3</c:v>
                </c:pt>
                <c:pt idx="482">
                  <c:v>-8.6060000000000008E-3</c:v>
                </c:pt>
                <c:pt idx="483">
                  <c:v>-6.6530000000000001E-3</c:v>
                </c:pt>
                <c:pt idx="484">
                  <c:v>-5.921E-3</c:v>
                </c:pt>
                <c:pt idx="485">
                  <c:v>-7.1419999999999999E-3</c:v>
                </c:pt>
                <c:pt idx="486">
                  <c:v>-6.4089999999999998E-3</c:v>
                </c:pt>
                <c:pt idx="487">
                  <c:v>-6.0429999999999998E-3</c:v>
                </c:pt>
                <c:pt idx="488">
                  <c:v>-7.5079999999999999E-3</c:v>
                </c:pt>
                <c:pt idx="489">
                  <c:v>-9.3390000000000001E-3</c:v>
                </c:pt>
                <c:pt idx="490">
                  <c:v>-7.1419999999999999E-3</c:v>
                </c:pt>
                <c:pt idx="491">
                  <c:v>-6.7749999999999998E-3</c:v>
                </c:pt>
                <c:pt idx="492">
                  <c:v>-8.6060000000000008E-3</c:v>
                </c:pt>
                <c:pt idx="493">
                  <c:v>-6.6530000000000001E-3</c:v>
                </c:pt>
                <c:pt idx="494">
                  <c:v>-7.1419999999999999E-3</c:v>
                </c:pt>
                <c:pt idx="495">
                  <c:v>-6.4089999999999998E-3</c:v>
                </c:pt>
                <c:pt idx="496">
                  <c:v>-9.3390000000000001E-3</c:v>
                </c:pt>
                <c:pt idx="497">
                  <c:v>-8.3619999999999996E-3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0-4DE5-8186-6934ED7CC0C2}"/>
            </c:ext>
          </c:extLst>
        </c:ser>
        <c:ser>
          <c:idx val="2"/>
          <c:order val="2"/>
          <c:tx>
            <c:strRef>
              <c:f>'X values'!$C$1</c:f>
              <c:strCache>
                <c:ptCount val="1"/>
                <c:pt idx="0">
                  <c:v>Rock20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'X values'!$C$2:$C$499</c:f>
              <c:numCache>
                <c:formatCode>General</c:formatCode>
                <c:ptCount val="498"/>
                <c:pt idx="0">
                  <c:v>-8.5271E-2</c:v>
                </c:pt>
                <c:pt idx="1">
                  <c:v>0.51046800000000003</c:v>
                </c:pt>
                <c:pt idx="2">
                  <c:v>0.635598</c:v>
                </c:pt>
                <c:pt idx="3">
                  <c:v>0.80662900000000004</c:v>
                </c:pt>
                <c:pt idx="4">
                  <c:v>0.98925700000000005</c:v>
                </c:pt>
                <c:pt idx="5">
                  <c:v>1.0727580000000001</c:v>
                </c:pt>
                <c:pt idx="6">
                  <c:v>1.1364829999999999</c:v>
                </c:pt>
                <c:pt idx="7">
                  <c:v>1.1508879999999999</c:v>
                </c:pt>
                <c:pt idx="8">
                  <c:v>1.123543</c:v>
                </c:pt>
                <c:pt idx="9">
                  <c:v>1.0822799999999999</c:v>
                </c:pt>
                <c:pt idx="10">
                  <c:v>1.007447</c:v>
                </c:pt>
                <c:pt idx="11">
                  <c:v>0.92016100000000001</c:v>
                </c:pt>
                <c:pt idx="12">
                  <c:v>0.86669099999999999</c:v>
                </c:pt>
                <c:pt idx="13">
                  <c:v>0.79149099999999994</c:v>
                </c:pt>
                <c:pt idx="14">
                  <c:v>0.793933</c:v>
                </c:pt>
                <c:pt idx="15">
                  <c:v>0.88622400000000001</c:v>
                </c:pt>
                <c:pt idx="16">
                  <c:v>0.97009100000000004</c:v>
                </c:pt>
                <c:pt idx="17">
                  <c:v>1.06934</c:v>
                </c:pt>
                <c:pt idx="18">
                  <c:v>1.0688519999999999</c:v>
                </c:pt>
                <c:pt idx="19">
                  <c:v>1.066899</c:v>
                </c:pt>
                <c:pt idx="20">
                  <c:v>1.0444359999999999</c:v>
                </c:pt>
                <c:pt idx="21">
                  <c:v>0.952878</c:v>
                </c:pt>
                <c:pt idx="22">
                  <c:v>0.85814599999999996</c:v>
                </c:pt>
                <c:pt idx="23">
                  <c:v>0.78489900000000001</c:v>
                </c:pt>
                <c:pt idx="24">
                  <c:v>0.61081600000000003</c:v>
                </c:pt>
                <c:pt idx="25">
                  <c:v>0.494842</c:v>
                </c:pt>
                <c:pt idx="26">
                  <c:v>6.6349000000000005E-2</c:v>
                </c:pt>
                <c:pt idx="27">
                  <c:v>-0.19563</c:v>
                </c:pt>
                <c:pt idx="28">
                  <c:v>-0.287188</c:v>
                </c:pt>
                <c:pt idx="29">
                  <c:v>-0.44418000000000002</c:v>
                </c:pt>
                <c:pt idx="30">
                  <c:v>-0.57773300000000005</c:v>
                </c:pt>
                <c:pt idx="31">
                  <c:v>-0.85716899999999996</c:v>
                </c:pt>
                <c:pt idx="32">
                  <c:v>-1.1566259999999999</c:v>
                </c:pt>
                <c:pt idx="33">
                  <c:v>-1.3370569999999999</c:v>
                </c:pt>
                <c:pt idx="34">
                  <c:v>-1.3265579999999999</c:v>
                </c:pt>
                <c:pt idx="35">
                  <c:v>-0.98107800000000001</c:v>
                </c:pt>
                <c:pt idx="36">
                  <c:v>-0.51596200000000003</c:v>
                </c:pt>
                <c:pt idx="37">
                  <c:v>5.1577999999999999E-2</c:v>
                </c:pt>
                <c:pt idx="38">
                  <c:v>0.54074299999999997</c:v>
                </c:pt>
                <c:pt idx="39">
                  <c:v>1.066654</c:v>
                </c:pt>
                <c:pt idx="40">
                  <c:v>1.4231210000000001</c:v>
                </c:pt>
                <c:pt idx="41">
                  <c:v>1.649454</c:v>
                </c:pt>
                <c:pt idx="42">
                  <c:v>1.7573700000000001</c:v>
                </c:pt>
                <c:pt idx="43">
                  <c:v>1.751144</c:v>
                </c:pt>
                <c:pt idx="44">
                  <c:v>1.698407</c:v>
                </c:pt>
                <c:pt idx="45">
                  <c:v>1.650919</c:v>
                </c:pt>
                <c:pt idx="46">
                  <c:v>1.513703</c:v>
                </c:pt>
                <c:pt idx="47">
                  <c:v>1.3921140000000001</c:v>
                </c:pt>
                <c:pt idx="48">
                  <c:v>1.305072</c:v>
                </c:pt>
                <c:pt idx="49">
                  <c:v>1.137704</c:v>
                </c:pt>
                <c:pt idx="50">
                  <c:v>1.0502959999999999</c:v>
                </c:pt>
                <c:pt idx="51">
                  <c:v>0.94970399999999999</c:v>
                </c:pt>
                <c:pt idx="52">
                  <c:v>0.90941799999999995</c:v>
                </c:pt>
                <c:pt idx="53">
                  <c:v>0.88060799999999995</c:v>
                </c:pt>
                <c:pt idx="54">
                  <c:v>0.91283599999999998</c:v>
                </c:pt>
                <c:pt idx="55">
                  <c:v>0.97924699999999998</c:v>
                </c:pt>
                <c:pt idx="56">
                  <c:v>1.008057</c:v>
                </c:pt>
                <c:pt idx="57">
                  <c:v>1.057377</c:v>
                </c:pt>
                <c:pt idx="58">
                  <c:v>1.060551</c:v>
                </c:pt>
                <c:pt idx="59">
                  <c:v>1.054203</c:v>
                </c:pt>
                <c:pt idx="60">
                  <c:v>1.030519</c:v>
                </c:pt>
                <c:pt idx="61">
                  <c:v>1.0034179999999999</c:v>
                </c:pt>
                <c:pt idx="62">
                  <c:v>0.94262299999999999</c:v>
                </c:pt>
                <c:pt idx="63">
                  <c:v>0.875969</c:v>
                </c:pt>
                <c:pt idx="64">
                  <c:v>0.81322099999999997</c:v>
                </c:pt>
                <c:pt idx="65">
                  <c:v>0.64768400000000004</c:v>
                </c:pt>
                <c:pt idx="66">
                  <c:v>0.48702899999999999</c:v>
                </c:pt>
                <c:pt idx="67">
                  <c:v>0.170848</c:v>
                </c:pt>
                <c:pt idx="68">
                  <c:v>0.110541</c:v>
                </c:pt>
                <c:pt idx="69">
                  <c:v>-5.1577999999999999E-2</c:v>
                </c:pt>
                <c:pt idx="70">
                  <c:v>-7.0622000000000004E-2</c:v>
                </c:pt>
                <c:pt idx="71">
                  <c:v>-0.26204</c:v>
                </c:pt>
                <c:pt idx="72">
                  <c:v>-0.50692800000000005</c:v>
                </c:pt>
                <c:pt idx="73">
                  <c:v>-0.70982100000000004</c:v>
                </c:pt>
                <c:pt idx="74">
                  <c:v>-1.206189</c:v>
                </c:pt>
                <c:pt idx="75">
                  <c:v>-1.313618</c:v>
                </c:pt>
                <c:pt idx="76">
                  <c:v>-0.97558400000000001</c:v>
                </c:pt>
                <c:pt idx="77">
                  <c:v>-4.1078999999999997E-2</c:v>
                </c:pt>
                <c:pt idx="78">
                  <c:v>0.67161099999999996</c:v>
                </c:pt>
                <c:pt idx="79">
                  <c:v>1.0212410000000001</c:v>
                </c:pt>
                <c:pt idx="80">
                  <c:v>1.272966</c:v>
                </c:pt>
                <c:pt idx="81">
                  <c:v>1.4836720000000001</c:v>
                </c:pt>
                <c:pt idx="82">
                  <c:v>1.6134409999999999</c:v>
                </c:pt>
                <c:pt idx="83">
                  <c:v>1.6284559999999999</c:v>
                </c:pt>
                <c:pt idx="84">
                  <c:v>1.565464</c:v>
                </c:pt>
                <c:pt idx="85">
                  <c:v>1.448758</c:v>
                </c:pt>
                <c:pt idx="86">
                  <c:v>1.3227739999999999</c:v>
                </c:pt>
                <c:pt idx="87">
                  <c:v>1.240005</c:v>
                </c:pt>
                <c:pt idx="88">
                  <c:v>1.0694619999999999</c:v>
                </c:pt>
                <c:pt idx="89">
                  <c:v>0.89086200000000004</c:v>
                </c:pt>
                <c:pt idx="90">
                  <c:v>0.79222400000000004</c:v>
                </c:pt>
                <c:pt idx="91">
                  <c:v>0.72288300000000005</c:v>
                </c:pt>
                <c:pt idx="92">
                  <c:v>0.80467599999999995</c:v>
                </c:pt>
                <c:pt idx="93">
                  <c:v>0.89818699999999996</c:v>
                </c:pt>
                <c:pt idx="94">
                  <c:v>1.041995</c:v>
                </c:pt>
                <c:pt idx="95">
                  <c:v>1.0783739999999999</c:v>
                </c:pt>
                <c:pt idx="96">
                  <c:v>1.0927789999999999</c:v>
                </c:pt>
                <c:pt idx="97">
                  <c:v>1.0827690000000001</c:v>
                </c:pt>
                <c:pt idx="98">
                  <c:v>1.072514</c:v>
                </c:pt>
                <c:pt idx="99">
                  <c:v>1.0700730000000001</c:v>
                </c:pt>
                <c:pt idx="100">
                  <c:v>1.0045170000000001</c:v>
                </c:pt>
                <c:pt idx="101">
                  <c:v>0.86522600000000005</c:v>
                </c:pt>
                <c:pt idx="102">
                  <c:v>0.78660799999999997</c:v>
                </c:pt>
                <c:pt idx="103">
                  <c:v>0.73973</c:v>
                </c:pt>
                <c:pt idx="104">
                  <c:v>0.67551700000000003</c:v>
                </c:pt>
                <c:pt idx="105">
                  <c:v>0.49679499999999999</c:v>
                </c:pt>
                <c:pt idx="106">
                  <c:v>0.424037</c:v>
                </c:pt>
                <c:pt idx="107">
                  <c:v>0.22846900000000001</c:v>
                </c:pt>
                <c:pt idx="108">
                  <c:v>-0.46713100000000002</c:v>
                </c:pt>
                <c:pt idx="109">
                  <c:v>-0.631081</c:v>
                </c:pt>
                <c:pt idx="110">
                  <c:v>-0.86632500000000001</c:v>
                </c:pt>
                <c:pt idx="111">
                  <c:v>-1.070195</c:v>
                </c:pt>
                <c:pt idx="112">
                  <c:v>-1.235976</c:v>
                </c:pt>
                <c:pt idx="113">
                  <c:v>-1.078252</c:v>
                </c:pt>
                <c:pt idx="114">
                  <c:v>-0.81725000000000003</c:v>
                </c:pt>
                <c:pt idx="115">
                  <c:v>-0.29109400000000002</c:v>
                </c:pt>
                <c:pt idx="116">
                  <c:v>0.43465799999999999</c:v>
                </c:pt>
                <c:pt idx="117">
                  <c:v>1.0647009999999999</c:v>
                </c:pt>
                <c:pt idx="118">
                  <c:v>1.418971</c:v>
                </c:pt>
                <c:pt idx="119">
                  <c:v>1.57816</c:v>
                </c:pt>
                <c:pt idx="120">
                  <c:v>1.5923210000000001</c:v>
                </c:pt>
                <c:pt idx="121">
                  <c:v>1.6333390000000001</c:v>
                </c:pt>
                <c:pt idx="122">
                  <c:v>1.496124</c:v>
                </c:pt>
                <c:pt idx="123">
                  <c:v>1.423854</c:v>
                </c:pt>
                <c:pt idx="124">
                  <c:v>1.2517240000000001</c:v>
                </c:pt>
                <c:pt idx="125">
                  <c:v>1.056888</c:v>
                </c:pt>
                <c:pt idx="126">
                  <c:v>0.754135</c:v>
                </c:pt>
                <c:pt idx="127">
                  <c:v>0.68479500000000004</c:v>
                </c:pt>
                <c:pt idx="128">
                  <c:v>0.68076700000000001</c:v>
                </c:pt>
                <c:pt idx="129">
                  <c:v>0.60300299999999996</c:v>
                </c:pt>
                <c:pt idx="130">
                  <c:v>0.58164000000000005</c:v>
                </c:pt>
                <c:pt idx="131">
                  <c:v>0.60935099999999998</c:v>
                </c:pt>
                <c:pt idx="132">
                  <c:v>0.68894599999999995</c:v>
                </c:pt>
                <c:pt idx="133">
                  <c:v>0.81077900000000003</c:v>
                </c:pt>
                <c:pt idx="134">
                  <c:v>0.85033300000000001</c:v>
                </c:pt>
                <c:pt idx="135">
                  <c:v>0.87865499999999996</c:v>
                </c:pt>
                <c:pt idx="136">
                  <c:v>0.84203099999999997</c:v>
                </c:pt>
                <c:pt idx="137">
                  <c:v>0.79417700000000002</c:v>
                </c:pt>
                <c:pt idx="138">
                  <c:v>0.70359499999999997</c:v>
                </c:pt>
                <c:pt idx="139">
                  <c:v>0.69700300000000004</c:v>
                </c:pt>
                <c:pt idx="140">
                  <c:v>0.61325799999999997</c:v>
                </c:pt>
                <c:pt idx="141">
                  <c:v>0.47970499999999999</c:v>
                </c:pt>
                <c:pt idx="142">
                  <c:v>0.26033099999999998</c:v>
                </c:pt>
                <c:pt idx="143">
                  <c:v>3.8270999999999999E-2</c:v>
                </c:pt>
                <c:pt idx="144">
                  <c:v>-0.135934</c:v>
                </c:pt>
                <c:pt idx="145">
                  <c:v>-0.27668900000000002</c:v>
                </c:pt>
                <c:pt idx="146">
                  <c:v>-0.84276399999999996</c:v>
                </c:pt>
                <c:pt idx="147">
                  <c:v>-1.2249890000000001</c:v>
                </c:pt>
                <c:pt idx="148">
                  <c:v>-1.3570770000000001</c:v>
                </c:pt>
                <c:pt idx="149">
                  <c:v>-1.3676980000000001</c:v>
                </c:pt>
                <c:pt idx="150">
                  <c:v>-1.1657820000000001</c:v>
                </c:pt>
                <c:pt idx="151">
                  <c:v>-0.794543</c:v>
                </c:pt>
                <c:pt idx="152">
                  <c:v>-0.50106799999999996</c:v>
                </c:pt>
                <c:pt idx="153">
                  <c:v>-8.1609000000000001E-2</c:v>
                </c:pt>
                <c:pt idx="154">
                  <c:v>0.20283200000000001</c:v>
                </c:pt>
                <c:pt idx="155">
                  <c:v>0.485564</c:v>
                </c:pt>
                <c:pt idx="156">
                  <c:v>0.71201899999999996</c:v>
                </c:pt>
                <c:pt idx="157">
                  <c:v>0.91723100000000002</c:v>
                </c:pt>
                <c:pt idx="158">
                  <c:v>0.96093499999999998</c:v>
                </c:pt>
                <c:pt idx="159">
                  <c:v>0.98657099999999998</c:v>
                </c:pt>
                <c:pt idx="160">
                  <c:v>0.891351</c:v>
                </c:pt>
                <c:pt idx="161">
                  <c:v>0.78978199999999998</c:v>
                </c:pt>
                <c:pt idx="162">
                  <c:v>0.71995399999999998</c:v>
                </c:pt>
                <c:pt idx="163">
                  <c:v>0.63449900000000004</c:v>
                </c:pt>
                <c:pt idx="164">
                  <c:v>0.56320599999999998</c:v>
                </c:pt>
                <c:pt idx="165">
                  <c:v>0.52585000000000004</c:v>
                </c:pt>
                <c:pt idx="166">
                  <c:v>0.53561599999999998</c:v>
                </c:pt>
                <c:pt idx="167">
                  <c:v>0.56161899999999998</c:v>
                </c:pt>
                <c:pt idx="168">
                  <c:v>0.61631000000000002</c:v>
                </c:pt>
                <c:pt idx="169">
                  <c:v>0.62912800000000002</c:v>
                </c:pt>
                <c:pt idx="170">
                  <c:v>0.66501900000000003</c:v>
                </c:pt>
                <c:pt idx="171">
                  <c:v>0.67698199999999997</c:v>
                </c:pt>
                <c:pt idx="172">
                  <c:v>0.74265999999999999</c:v>
                </c:pt>
                <c:pt idx="173">
                  <c:v>0.84825700000000004</c:v>
                </c:pt>
                <c:pt idx="174">
                  <c:v>0.898675</c:v>
                </c:pt>
                <c:pt idx="175">
                  <c:v>0.93285700000000005</c:v>
                </c:pt>
                <c:pt idx="176">
                  <c:v>0.89379200000000003</c:v>
                </c:pt>
                <c:pt idx="177">
                  <c:v>0.78868300000000002</c:v>
                </c:pt>
                <c:pt idx="178">
                  <c:v>0.64426499999999998</c:v>
                </c:pt>
                <c:pt idx="179">
                  <c:v>0.63181299999999996</c:v>
                </c:pt>
                <c:pt idx="180">
                  <c:v>0.62082599999999999</c:v>
                </c:pt>
                <c:pt idx="181">
                  <c:v>0.47421099999999999</c:v>
                </c:pt>
                <c:pt idx="182">
                  <c:v>7.0622000000000004E-2</c:v>
                </c:pt>
                <c:pt idx="183">
                  <c:v>-0.22541700000000001</c:v>
                </c:pt>
                <c:pt idx="184">
                  <c:v>-0.63303399999999999</c:v>
                </c:pt>
                <c:pt idx="185">
                  <c:v>-1.0091559999999999</c:v>
                </c:pt>
                <c:pt idx="186">
                  <c:v>-1.5453209999999999</c:v>
                </c:pt>
                <c:pt idx="187">
                  <c:v>-1.483428</c:v>
                </c:pt>
                <c:pt idx="188">
                  <c:v>-1.360984</c:v>
                </c:pt>
                <c:pt idx="189">
                  <c:v>-1.117561</c:v>
                </c:pt>
                <c:pt idx="190">
                  <c:v>-0.72263900000000003</c:v>
                </c:pt>
                <c:pt idx="191">
                  <c:v>-0.36336400000000002</c:v>
                </c:pt>
                <c:pt idx="192">
                  <c:v>-3.2289999999999999E-2</c:v>
                </c:pt>
                <c:pt idx="193">
                  <c:v>0.21088899999999999</c:v>
                </c:pt>
                <c:pt idx="194">
                  <c:v>0.27778799999999998</c:v>
                </c:pt>
                <c:pt idx="195">
                  <c:v>0.42281600000000003</c:v>
                </c:pt>
                <c:pt idx="196">
                  <c:v>0.50448599999999999</c:v>
                </c:pt>
                <c:pt idx="197">
                  <c:v>0.51803699999999997</c:v>
                </c:pt>
                <c:pt idx="198">
                  <c:v>0.54818999999999996</c:v>
                </c:pt>
                <c:pt idx="199">
                  <c:v>0.60568900000000003</c:v>
                </c:pt>
                <c:pt idx="200">
                  <c:v>0.72727799999999998</c:v>
                </c:pt>
                <c:pt idx="201">
                  <c:v>0.70774599999999999</c:v>
                </c:pt>
                <c:pt idx="202">
                  <c:v>0.66697200000000001</c:v>
                </c:pt>
                <c:pt idx="203">
                  <c:v>0.62619800000000003</c:v>
                </c:pt>
                <c:pt idx="204">
                  <c:v>0.58420300000000003</c:v>
                </c:pt>
                <c:pt idx="205">
                  <c:v>0.52023399999999997</c:v>
                </c:pt>
                <c:pt idx="206">
                  <c:v>0.47311199999999998</c:v>
                </c:pt>
                <c:pt idx="207">
                  <c:v>0.41744500000000001</c:v>
                </c:pt>
                <c:pt idx="208">
                  <c:v>0.39693600000000001</c:v>
                </c:pt>
                <c:pt idx="209">
                  <c:v>0.37740299999999999</c:v>
                </c:pt>
                <c:pt idx="210">
                  <c:v>0.36592799999999998</c:v>
                </c:pt>
                <c:pt idx="211">
                  <c:v>0.373253</c:v>
                </c:pt>
                <c:pt idx="212">
                  <c:v>0.38741399999999998</c:v>
                </c:pt>
                <c:pt idx="213">
                  <c:v>0.39034400000000002</c:v>
                </c:pt>
                <c:pt idx="214">
                  <c:v>0.37569399999999997</c:v>
                </c:pt>
                <c:pt idx="215">
                  <c:v>0.426479</c:v>
                </c:pt>
                <c:pt idx="216">
                  <c:v>0.47311199999999998</c:v>
                </c:pt>
                <c:pt idx="217">
                  <c:v>0.51120100000000002</c:v>
                </c:pt>
                <c:pt idx="218">
                  <c:v>0.44479000000000002</c:v>
                </c:pt>
                <c:pt idx="219">
                  <c:v>0.44063999999999998</c:v>
                </c:pt>
                <c:pt idx="220">
                  <c:v>0.43795400000000001</c:v>
                </c:pt>
                <c:pt idx="221">
                  <c:v>0.445523</c:v>
                </c:pt>
                <c:pt idx="222">
                  <c:v>0.314411</c:v>
                </c:pt>
                <c:pt idx="223">
                  <c:v>0.25178499999999998</c:v>
                </c:pt>
                <c:pt idx="224">
                  <c:v>0.117622</c:v>
                </c:pt>
                <c:pt idx="225">
                  <c:v>-0.13800899999999999</c:v>
                </c:pt>
                <c:pt idx="226">
                  <c:v>-0.36751499999999998</c:v>
                </c:pt>
                <c:pt idx="227">
                  <c:v>-1.2017949999999999</c:v>
                </c:pt>
                <c:pt idx="228">
                  <c:v>-1.3436490000000001</c:v>
                </c:pt>
                <c:pt idx="229">
                  <c:v>-1.3514619999999999</c:v>
                </c:pt>
                <c:pt idx="230">
                  <c:v>-1.2280409999999999</c:v>
                </c:pt>
                <c:pt idx="231">
                  <c:v>-0.95153500000000002</c:v>
                </c:pt>
                <c:pt idx="232">
                  <c:v>-0.71690200000000004</c:v>
                </c:pt>
                <c:pt idx="233">
                  <c:v>-0.52353000000000005</c:v>
                </c:pt>
                <c:pt idx="234">
                  <c:v>-0.34212300000000001</c:v>
                </c:pt>
                <c:pt idx="235">
                  <c:v>-0.15070500000000001</c:v>
                </c:pt>
                <c:pt idx="236">
                  <c:v>-5.6460999999999997E-2</c:v>
                </c:pt>
                <c:pt idx="237">
                  <c:v>8.3928000000000003E-2</c:v>
                </c:pt>
                <c:pt idx="238">
                  <c:v>0.28315899999999999</c:v>
                </c:pt>
                <c:pt idx="239">
                  <c:v>0.46066000000000001</c:v>
                </c:pt>
                <c:pt idx="240">
                  <c:v>0.54074299999999997</c:v>
                </c:pt>
                <c:pt idx="241">
                  <c:v>0.64621899999999999</c:v>
                </c:pt>
                <c:pt idx="242">
                  <c:v>0.73435899999999998</c:v>
                </c:pt>
                <c:pt idx="243">
                  <c:v>0.79954800000000004</c:v>
                </c:pt>
                <c:pt idx="244">
                  <c:v>0.82494000000000001</c:v>
                </c:pt>
                <c:pt idx="245">
                  <c:v>0.83202100000000001</c:v>
                </c:pt>
                <c:pt idx="246">
                  <c:v>0.77122599999999997</c:v>
                </c:pt>
                <c:pt idx="247">
                  <c:v>0.70896700000000001</c:v>
                </c:pt>
                <c:pt idx="248">
                  <c:v>0.70615899999999998</c:v>
                </c:pt>
                <c:pt idx="249">
                  <c:v>0.685894</c:v>
                </c:pt>
                <c:pt idx="250">
                  <c:v>0.55868899999999999</c:v>
                </c:pt>
                <c:pt idx="251">
                  <c:v>0.51950200000000002</c:v>
                </c:pt>
                <c:pt idx="252">
                  <c:v>0.52780300000000002</c:v>
                </c:pt>
                <c:pt idx="253">
                  <c:v>0.59335899999999997</c:v>
                </c:pt>
                <c:pt idx="254">
                  <c:v>0.66355399999999998</c:v>
                </c:pt>
                <c:pt idx="255">
                  <c:v>0.69065500000000002</c:v>
                </c:pt>
                <c:pt idx="256">
                  <c:v>0.76878500000000005</c:v>
                </c:pt>
                <c:pt idx="257">
                  <c:v>0.77049400000000001</c:v>
                </c:pt>
                <c:pt idx="258">
                  <c:v>0.76158199999999998</c:v>
                </c:pt>
                <c:pt idx="259">
                  <c:v>0.73191700000000004</c:v>
                </c:pt>
                <c:pt idx="260">
                  <c:v>0.73167300000000002</c:v>
                </c:pt>
                <c:pt idx="261">
                  <c:v>0.71287299999999998</c:v>
                </c:pt>
                <c:pt idx="262">
                  <c:v>0.60007299999999997</c:v>
                </c:pt>
                <c:pt idx="263">
                  <c:v>0.426479</c:v>
                </c:pt>
                <c:pt idx="264">
                  <c:v>0.30879600000000001</c:v>
                </c:pt>
                <c:pt idx="265">
                  <c:v>0.146921</c:v>
                </c:pt>
                <c:pt idx="266">
                  <c:v>-7.2575000000000001E-2</c:v>
                </c:pt>
                <c:pt idx="267">
                  <c:v>-0.29561100000000001</c:v>
                </c:pt>
                <c:pt idx="268">
                  <c:v>-0.34236699999999998</c:v>
                </c:pt>
                <c:pt idx="269">
                  <c:v>-1.0461450000000001</c:v>
                </c:pt>
                <c:pt idx="270">
                  <c:v>-1.188366</c:v>
                </c:pt>
                <c:pt idx="271">
                  <c:v>-1.259415</c:v>
                </c:pt>
                <c:pt idx="272">
                  <c:v>-1.314106</c:v>
                </c:pt>
                <c:pt idx="273">
                  <c:v>-1.2829759999999999</c:v>
                </c:pt>
                <c:pt idx="274">
                  <c:v>-0.79417700000000002</c:v>
                </c:pt>
                <c:pt idx="275">
                  <c:v>-0.32295699999999999</c:v>
                </c:pt>
                <c:pt idx="276">
                  <c:v>0.13544500000000001</c:v>
                </c:pt>
                <c:pt idx="277">
                  <c:v>0.42452499999999999</c:v>
                </c:pt>
                <c:pt idx="278">
                  <c:v>0.58835400000000004</c:v>
                </c:pt>
                <c:pt idx="279">
                  <c:v>0.79735100000000003</c:v>
                </c:pt>
                <c:pt idx="280">
                  <c:v>0.87645700000000004</c:v>
                </c:pt>
                <c:pt idx="281">
                  <c:v>0.931392</c:v>
                </c:pt>
                <c:pt idx="282">
                  <c:v>1.032473</c:v>
                </c:pt>
                <c:pt idx="283">
                  <c:v>1.031496</c:v>
                </c:pt>
                <c:pt idx="284">
                  <c:v>0.98388600000000004</c:v>
                </c:pt>
                <c:pt idx="285">
                  <c:v>0.83763699999999996</c:v>
                </c:pt>
                <c:pt idx="286">
                  <c:v>0.81322099999999997</c:v>
                </c:pt>
                <c:pt idx="287">
                  <c:v>0.78587600000000002</c:v>
                </c:pt>
                <c:pt idx="288">
                  <c:v>0.74778699999999998</c:v>
                </c:pt>
                <c:pt idx="289">
                  <c:v>0.71897699999999998</c:v>
                </c:pt>
                <c:pt idx="290">
                  <c:v>0.70432799999999995</c:v>
                </c:pt>
                <c:pt idx="291">
                  <c:v>0.67551700000000003</c:v>
                </c:pt>
                <c:pt idx="292">
                  <c:v>0.65842599999999996</c:v>
                </c:pt>
                <c:pt idx="293">
                  <c:v>0.65683899999999995</c:v>
                </c:pt>
                <c:pt idx="294">
                  <c:v>0.65110199999999996</c:v>
                </c:pt>
                <c:pt idx="295">
                  <c:v>0.678203</c:v>
                </c:pt>
                <c:pt idx="296">
                  <c:v>0.69846799999999998</c:v>
                </c:pt>
                <c:pt idx="297">
                  <c:v>0.67649400000000004</c:v>
                </c:pt>
                <c:pt idx="298">
                  <c:v>0.70396099999999995</c:v>
                </c:pt>
                <c:pt idx="299">
                  <c:v>0.72215099999999999</c:v>
                </c:pt>
                <c:pt idx="300">
                  <c:v>0.72105200000000003</c:v>
                </c:pt>
                <c:pt idx="301">
                  <c:v>0.71848900000000004</c:v>
                </c:pt>
                <c:pt idx="302">
                  <c:v>0.67283199999999999</c:v>
                </c:pt>
                <c:pt idx="303">
                  <c:v>0.59763200000000005</c:v>
                </c:pt>
                <c:pt idx="304">
                  <c:v>0.539767</c:v>
                </c:pt>
                <c:pt idx="305">
                  <c:v>0.46554400000000001</c:v>
                </c:pt>
                <c:pt idx="306">
                  <c:v>0.34468700000000002</c:v>
                </c:pt>
                <c:pt idx="307">
                  <c:v>0.30513299999999999</c:v>
                </c:pt>
                <c:pt idx="308">
                  <c:v>0.15912799999999999</c:v>
                </c:pt>
                <c:pt idx="309">
                  <c:v>-0.361045</c:v>
                </c:pt>
                <c:pt idx="310">
                  <c:v>-0.58225000000000005</c:v>
                </c:pt>
                <c:pt idx="311">
                  <c:v>-0.82262100000000005</c:v>
                </c:pt>
                <c:pt idx="312">
                  <c:v>-1.004273</c:v>
                </c:pt>
                <c:pt idx="313">
                  <c:v>-1.1380699999999999</c:v>
                </c:pt>
                <c:pt idx="314">
                  <c:v>-1.2584390000000001</c:v>
                </c:pt>
                <c:pt idx="315">
                  <c:v>-1.2722329999999999</c:v>
                </c:pt>
                <c:pt idx="316">
                  <c:v>-1.2152229999999999</c:v>
                </c:pt>
                <c:pt idx="317">
                  <c:v>-1.032473</c:v>
                </c:pt>
                <c:pt idx="318">
                  <c:v>-0.85533800000000004</c:v>
                </c:pt>
                <c:pt idx="319">
                  <c:v>-0.707013</c:v>
                </c:pt>
                <c:pt idx="320">
                  <c:v>-0.42269400000000001</c:v>
                </c:pt>
                <c:pt idx="321">
                  <c:v>-0.13459099999999999</c:v>
                </c:pt>
                <c:pt idx="322">
                  <c:v>3.6074000000000002E-2</c:v>
                </c:pt>
                <c:pt idx="323">
                  <c:v>0.22700400000000001</c:v>
                </c:pt>
                <c:pt idx="324">
                  <c:v>0.46713100000000002</c:v>
                </c:pt>
                <c:pt idx="325">
                  <c:v>0.861564</c:v>
                </c:pt>
                <c:pt idx="326">
                  <c:v>1.070805</c:v>
                </c:pt>
                <c:pt idx="327">
                  <c:v>1.149179</c:v>
                </c:pt>
                <c:pt idx="328">
                  <c:v>1.164317</c:v>
                </c:pt>
                <c:pt idx="329">
                  <c:v>1.010499</c:v>
                </c:pt>
                <c:pt idx="330">
                  <c:v>0.86803399999999997</c:v>
                </c:pt>
                <c:pt idx="331">
                  <c:v>0.72483699999999995</c:v>
                </c:pt>
                <c:pt idx="332">
                  <c:v>0.65390999999999999</c:v>
                </c:pt>
                <c:pt idx="333">
                  <c:v>0.57992999999999995</c:v>
                </c:pt>
                <c:pt idx="334">
                  <c:v>0.54001100000000002</c:v>
                </c:pt>
                <c:pt idx="335">
                  <c:v>0.53219799999999995</c:v>
                </c:pt>
                <c:pt idx="336">
                  <c:v>0.53732500000000005</c:v>
                </c:pt>
                <c:pt idx="337">
                  <c:v>0.53244199999999997</c:v>
                </c:pt>
                <c:pt idx="338">
                  <c:v>0.58957499999999996</c:v>
                </c:pt>
                <c:pt idx="339">
                  <c:v>0.65696100000000002</c:v>
                </c:pt>
                <c:pt idx="340">
                  <c:v>0.66819300000000004</c:v>
                </c:pt>
                <c:pt idx="341">
                  <c:v>0.67124499999999998</c:v>
                </c:pt>
                <c:pt idx="342">
                  <c:v>0.68455100000000002</c:v>
                </c:pt>
                <c:pt idx="343">
                  <c:v>0.73545799999999995</c:v>
                </c:pt>
                <c:pt idx="344">
                  <c:v>0.75633300000000003</c:v>
                </c:pt>
                <c:pt idx="345">
                  <c:v>0.725325</c:v>
                </c:pt>
                <c:pt idx="346">
                  <c:v>0.63645200000000002</c:v>
                </c:pt>
                <c:pt idx="347">
                  <c:v>0.55588099999999996</c:v>
                </c:pt>
                <c:pt idx="348">
                  <c:v>0.49972499999999997</c:v>
                </c:pt>
                <c:pt idx="349">
                  <c:v>0.46481099999999997</c:v>
                </c:pt>
                <c:pt idx="350">
                  <c:v>-0.17536499999999999</c:v>
                </c:pt>
                <c:pt idx="351">
                  <c:v>-0.40645799999999999</c:v>
                </c:pt>
                <c:pt idx="352">
                  <c:v>-0.89489099999999999</c:v>
                </c:pt>
                <c:pt idx="353">
                  <c:v>-1.1930050000000001</c:v>
                </c:pt>
                <c:pt idx="354">
                  <c:v>-1.3404750000000001</c:v>
                </c:pt>
                <c:pt idx="355">
                  <c:v>-1.2850520000000001</c:v>
                </c:pt>
                <c:pt idx="356">
                  <c:v>-1.236953</c:v>
                </c:pt>
                <c:pt idx="357">
                  <c:v>-1.032106</c:v>
                </c:pt>
                <c:pt idx="358">
                  <c:v>-0.66221099999999999</c:v>
                </c:pt>
                <c:pt idx="359">
                  <c:v>-0.15754099999999999</c:v>
                </c:pt>
                <c:pt idx="360">
                  <c:v>0.292437</c:v>
                </c:pt>
                <c:pt idx="361">
                  <c:v>0.59262599999999999</c:v>
                </c:pt>
                <c:pt idx="362">
                  <c:v>1.03467</c:v>
                </c:pt>
                <c:pt idx="363">
                  <c:v>1.161143</c:v>
                </c:pt>
                <c:pt idx="364">
                  <c:v>1.151621</c:v>
                </c:pt>
                <c:pt idx="365">
                  <c:v>1.142587</c:v>
                </c:pt>
                <c:pt idx="366">
                  <c:v>1.08521</c:v>
                </c:pt>
                <c:pt idx="367">
                  <c:v>1.028078</c:v>
                </c:pt>
                <c:pt idx="368">
                  <c:v>0.96826000000000001</c:v>
                </c:pt>
                <c:pt idx="369">
                  <c:v>0.93627499999999997</c:v>
                </c:pt>
                <c:pt idx="370">
                  <c:v>0.87096399999999996</c:v>
                </c:pt>
                <c:pt idx="371">
                  <c:v>0.81932499999999997</c:v>
                </c:pt>
                <c:pt idx="372">
                  <c:v>0.69822399999999996</c:v>
                </c:pt>
                <c:pt idx="373">
                  <c:v>0.63742900000000002</c:v>
                </c:pt>
                <c:pt idx="374">
                  <c:v>0.63401099999999999</c:v>
                </c:pt>
                <c:pt idx="375">
                  <c:v>0.64353300000000002</c:v>
                </c:pt>
                <c:pt idx="376">
                  <c:v>0.67405199999999998</c:v>
                </c:pt>
                <c:pt idx="377">
                  <c:v>0.74253800000000003</c:v>
                </c:pt>
                <c:pt idx="378">
                  <c:v>0.78929400000000005</c:v>
                </c:pt>
                <c:pt idx="379">
                  <c:v>0.76390199999999997</c:v>
                </c:pt>
                <c:pt idx="380">
                  <c:v>0.74180599999999997</c:v>
                </c:pt>
                <c:pt idx="381">
                  <c:v>0.740707</c:v>
                </c:pt>
                <c:pt idx="382">
                  <c:v>0.69700300000000004</c:v>
                </c:pt>
                <c:pt idx="383">
                  <c:v>0.608985</c:v>
                </c:pt>
                <c:pt idx="384">
                  <c:v>0.52218799999999999</c:v>
                </c:pt>
                <c:pt idx="385">
                  <c:v>0.41720099999999999</c:v>
                </c:pt>
                <c:pt idx="386">
                  <c:v>0.26033099999999998</c:v>
                </c:pt>
                <c:pt idx="387">
                  <c:v>8.2708000000000004E-2</c:v>
                </c:pt>
                <c:pt idx="388">
                  <c:v>-0.35604000000000002</c:v>
                </c:pt>
                <c:pt idx="389">
                  <c:v>-0.44515700000000002</c:v>
                </c:pt>
                <c:pt idx="390">
                  <c:v>-0.66623900000000003</c:v>
                </c:pt>
                <c:pt idx="391">
                  <c:v>-0.83971200000000001</c:v>
                </c:pt>
                <c:pt idx="392">
                  <c:v>-1.1026670000000001</c:v>
                </c:pt>
                <c:pt idx="393">
                  <c:v>-1.2898130000000001</c:v>
                </c:pt>
                <c:pt idx="394">
                  <c:v>-1.3043400000000001</c:v>
                </c:pt>
                <c:pt idx="395">
                  <c:v>-1.47061</c:v>
                </c:pt>
                <c:pt idx="396">
                  <c:v>-1.5409269999999999</c:v>
                </c:pt>
                <c:pt idx="397">
                  <c:v>-1.410792</c:v>
                </c:pt>
                <c:pt idx="398">
                  <c:v>-1.1514990000000001</c:v>
                </c:pt>
                <c:pt idx="399">
                  <c:v>-0.78331200000000001</c:v>
                </c:pt>
                <c:pt idx="400">
                  <c:v>-2.6918000000000001E-2</c:v>
                </c:pt>
                <c:pt idx="401">
                  <c:v>0.44503500000000001</c:v>
                </c:pt>
                <c:pt idx="402">
                  <c:v>0.76707599999999998</c:v>
                </c:pt>
                <c:pt idx="403">
                  <c:v>0.98583900000000002</c:v>
                </c:pt>
                <c:pt idx="404">
                  <c:v>1.1003480000000001</c:v>
                </c:pt>
                <c:pt idx="405">
                  <c:v>1.124031</c:v>
                </c:pt>
                <c:pt idx="406">
                  <c:v>1.05054</c:v>
                </c:pt>
                <c:pt idx="407">
                  <c:v>1.0166029999999999</c:v>
                </c:pt>
                <c:pt idx="408">
                  <c:v>1.007325</c:v>
                </c:pt>
                <c:pt idx="409">
                  <c:v>0.91308100000000003</c:v>
                </c:pt>
                <c:pt idx="410">
                  <c:v>0.79674100000000003</c:v>
                </c:pt>
                <c:pt idx="411">
                  <c:v>0.71189599999999997</c:v>
                </c:pt>
                <c:pt idx="412">
                  <c:v>0.677593</c:v>
                </c:pt>
                <c:pt idx="413">
                  <c:v>0.64707300000000001</c:v>
                </c:pt>
                <c:pt idx="414">
                  <c:v>0.64353300000000002</c:v>
                </c:pt>
                <c:pt idx="415">
                  <c:v>0.71799999999999997</c:v>
                </c:pt>
                <c:pt idx="416">
                  <c:v>0.78563099999999997</c:v>
                </c:pt>
                <c:pt idx="417">
                  <c:v>0.95080299999999995</c:v>
                </c:pt>
                <c:pt idx="418">
                  <c:v>1.02173</c:v>
                </c:pt>
                <c:pt idx="419">
                  <c:v>1.0507839999999999</c:v>
                </c:pt>
                <c:pt idx="420">
                  <c:v>1.0769089999999999</c:v>
                </c:pt>
                <c:pt idx="421">
                  <c:v>1.076665</c:v>
                </c:pt>
                <c:pt idx="422">
                  <c:v>1.0854539999999999</c:v>
                </c:pt>
                <c:pt idx="423">
                  <c:v>1.0827690000000001</c:v>
                </c:pt>
                <c:pt idx="424">
                  <c:v>1.0236829999999999</c:v>
                </c:pt>
                <c:pt idx="425">
                  <c:v>0.93163600000000002</c:v>
                </c:pt>
                <c:pt idx="426">
                  <c:v>0.85130899999999998</c:v>
                </c:pt>
                <c:pt idx="427">
                  <c:v>0.67405199999999998</c:v>
                </c:pt>
                <c:pt idx="428">
                  <c:v>0.209424</c:v>
                </c:pt>
                <c:pt idx="429">
                  <c:v>-0.43319299999999999</c:v>
                </c:pt>
                <c:pt idx="430">
                  <c:v>-0.69517200000000001</c:v>
                </c:pt>
                <c:pt idx="431">
                  <c:v>-0.90563400000000005</c:v>
                </c:pt>
                <c:pt idx="432">
                  <c:v>-1.0147710000000001</c:v>
                </c:pt>
                <c:pt idx="433">
                  <c:v>-1.081914</c:v>
                </c:pt>
                <c:pt idx="434">
                  <c:v>-1.066044</c:v>
                </c:pt>
                <c:pt idx="435">
                  <c:v>-0.98742600000000003</c:v>
                </c:pt>
                <c:pt idx="436">
                  <c:v>-0.83433999999999997</c:v>
                </c:pt>
                <c:pt idx="437">
                  <c:v>-0.56576899999999997</c:v>
                </c:pt>
                <c:pt idx="438">
                  <c:v>-0.116035</c:v>
                </c:pt>
                <c:pt idx="439">
                  <c:v>0.163523</c:v>
                </c:pt>
                <c:pt idx="440">
                  <c:v>0.53329700000000002</c:v>
                </c:pt>
                <c:pt idx="441">
                  <c:v>0.85362899999999997</c:v>
                </c:pt>
                <c:pt idx="442">
                  <c:v>1.0107429999999999</c:v>
                </c:pt>
                <c:pt idx="443">
                  <c:v>1.079839</c:v>
                </c:pt>
                <c:pt idx="444">
                  <c:v>1.0744670000000001</c:v>
                </c:pt>
                <c:pt idx="445">
                  <c:v>1.0336939999999999</c:v>
                </c:pt>
                <c:pt idx="446">
                  <c:v>1.0212410000000001</c:v>
                </c:pt>
                <c:pt idx="447">
                  <c:v>1.0065919999999999</c:v>
                </c:pt>
                <c:pt idx="448">
                  <c:v>0.958982</c:v>
                </c:pt>
                <c:pt idx="449">
                  <c:v>0.83519500000000002</c:v>
                </c:pt>
                <c:pt idx="450">
                  <c:v>0.66819300000000004</c:v>
                </c:pt>
                <c:pt idx="451">
                  <c:v>0.64377700000000004</c:v>
                </c:pt>
                <c:pt idx="452">
                  <c:v>0.62424500000000005</c:v>
                </c:pt>
                <c:pt idx="453">
                  <c:v>0.58688899999999999</c:v>
                </c:pt>
                <c:pt idx="454">
                  <c:v>0.55026600000000003</c:v>
                </c:pt>
                <c:pt idx="455">
                  <c:v>0.51266599999999996</c:v>
                </c:pt>
                <c:pt idx="456">
                  <c:v>0.55441600000000002</c:v>
                </c:pt>
                <c:pt idx="457">
                  <c:v>0.58005200000000001</c:v>
                </c:pt>
                <c:pt idx="458">
                  <c:v>0.65354299999999999</c:v>
                </c:pt>
                <c:pt idx="459">
                  <c:v>0.70103199999999999</c:v>
                </c:pt>
                <c:pt idx="460">
                  <c:v>0.748031</c:v>
                </c:pt>
                <c:pt idx="461">
                  <c:v>0.754135</c:v>
                </c:pt>
                <c:pt idx="462">
                  <c:v>0.76048300000000002</c:v>
                </c:pt>
                <c:pt idx="463">
                  <c:v>0.76268100000000005</c:v>
                </c:pt>
                <c:pt idx="464">
                  <c:v>0.68235400000000002</c:v>
                </c:pt>
                <c:pt idx="465">
                  <c:v>0.60153800000000002</c:v>
                </c:pt>
                <c:pt idx="466">
                  <c:v>0.43563400000000002</c:v>
                </c:pt>
                <c:pt idx="467">
                  <c:v>0.33943699999999999</c:v>
                </c:pt>
                <c:pt idx="468">
                  <c:v>0.20039100000000001</c:v>
                </c:pt>
                <c:pt idx="469">
                  <c:v>0.13251499999999999</c:v>
                </c:pt>
                <c:pt idx="470">
                  <c:v>-0.31782899999999997</c:v>
                </c:pt>
                <c:pt idx="471">
                  <c:v>-0.49349900000000002</c:v>
                </c:pt>
                <c:pt idx="472">
                  <c:v>-0.57419299999999995</c:v>
                </c:pt>
                <c:pt idx="473">
                  <c:v>-0.79429899999999998</c:v>
                </c:pt>
                <c:pt idx="474">
                  <c:v>-0.87035300000000004</c:v>
                </c:pt>
                <c:pt idx="475">
                  <c:v>-0.98425200000000002</c:v>
                </c:pt>
                <c:pt idx="476">
                  <c:v>-0.92492200000000002</c:v>
                </c:pt>
                <c:pt idx="477">
                  <c:v>-0.81651700000000005</c:v>
                </c:pt>
                <c:pt idx="478">
                  <c:v>-0.48971500000000001</c:v>
                </c:pt>
                <c:pt idx="479">
                  <c:v>-0.215895</c:v>
                </c:pt>
                <c:pt idx="480">
                  <c:v>-0.13849700000000001</c:v>
                </c:pt>
                <c:pt idx="481">
                  <c:v>6.7082000000000003E-2</c:v>
                </c:pt>
                <c:pt idx="482">
                  <c:v>0.16181400000000001</c:v>
                </c:pt>
                <c:pt idx="483">
                  <c:v>0.259965</c:v>
                </c:pt>
                <c:pt idx="484">
                  <c:v>0.39791300000000002</c:v>
                </c:pt>
                <c:pt idx="485">
                  <c:v>0.45944000000000002</c:v>
                </c:pt>
                <c:pt idx="486">
                  <c:v>0.49142400000000003</c:v>
                </c:pt>
                <c:pt idx="487">
                  <c:v>0.50216700000000003</c:v>
                </c:pt>
                <c:pt idx="488">
                  <c:v>0.55783400000000005</c:v>
                </c:pt>
                <c:pt idx="489">
                  <c:v>0.58713300000000002</c:v>
                </c:pt>
                <c:pt idx="490">
                  <c:v>0.57394900000000004</c:v>
                </c:pt>
                <c:pt idx="491">
                  <c:v>0.55221900000000002</c:v>
                </c:pt>
                <c:pt idx="492">
                  <c:v>0.60910699999999995</c:v>
                </c:pt>
                <c:pt idx="493">
                  <c:v>0.60581099999999999</c:v>
                </c:pt>
                <c:pt idx="494">
                  <c:v>0.62302400000000002</c:v>
                </c:pt>
                <c:pt idx="495">
                  <c:v>0.645486</c:v>
                </c:pt>
                <c:pt idx="496">
                  <c:v>0.64890400000000004</c:v>
                </c:pt>
                <c:pt idx="497">
                  <c:v>0.62522100000000003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F0-4DE5-8186-6934ED7CC0C2}"/>
            </c:ext>
          </c:extLst>
        </c:ser>
        <c:ser>
          <c:idx val="3"/>
          <c:order val="3"/>
          <c:tx>
            <c:strRef>
              <c:f>'X values'!$D$1</c:f>
              <c:strCache>
                <c:ptCount val="1"/>
                <c:pt idx="0">
                  <c:v>Rock100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'X values'!$D$2:$D$499</c:f>
              <c:numCache>
                <c:formatCode>General</c:formatCode>
                <c:ptCount val="498"/>
                <c:pt idx="0">
                  <c:v>0.55270699999999995</c:v>
                </c:pt>
                <c:pt idx="1">
                  <c:v>0.56686800000000004</c:v>
                </c:pt>
                <c:pt idx="2">
                  <c:v>0.60031699999999999</c:v>
                </c:pt>
                <c:pt idx="3">
                  <c:v>0.73777700000000002</c:v>
                </c:pt>
                <c:pt idx="4">
                  <c:v>0.83983399999999997</c:v>
                </c:pt>
                <c:pt idx="5">
                  <c:v>0.85521599999999998</c:v>
                </c:pt>
                <c:pt idx="6">
                  <c:v>0.88671199999999994</c:v>
                </c:pt>
                <c:pt idx="7">
                  <c:v>0.89476900000000004</c:v>
                </c:pt>
                <c:pt idx="8">
                  <c:v>0.81639499999999998</c:v>
                </c:pt>
                <c:pt idx="9">
                  <c:v>0.67771499999999996</c:v>
                </c:pt>
                <c:pt idx="10">
                  <c:v>0.42074099999999998</c:v>
                </c:pt>
                <c:pt idx="11">
                  <c:v>8.9543999999999999E-2</c:v>
                </c:pt>
                <c:pt idx="12">
                  <c:v>-0.45541100000000001</c:v>
                </c:pt>
                <c:pt idx="13">
                  <c:v>-1.136849</c:v>
                </c:pt>
                <c:pt idx="14">
                  <c:v>-1.4754929999999999</c:v>
                </c:pt>
                <c:pt idx="15">
                  <c:v>-1.5873159999999999</c:v>
                </c:pt>
                <c:pt idx="16">
                  <c:v>-1.4393579999999999</c:v>
                </c:pt>
                <c:pt idx="17">
                  <c:v>-1.393945</c:v>
                </c:pt>
                <c:pt idx="18">
                  <c:v>-1.2260880000000001</c:v>
                </c:pt>
                <c:pt idx="19">
                  <c:v>-0.83043400000000001</c:v>
                </c:pt>
                <c:pt idx="20">
                  <c:v>-0.38924500000000001</c:v>
                </c:pt>
                <c:pt idx="21">
                  <c:v>0.13971800000000001</c:v>
                </c:pt>
                <c:pt idx="22">
                  <c:v>0.17255699999999999</c:v>
                </c:pt>
                <c:pt idx="23">
                  <c:v>0.30586600000000003</c:v>
                </c:pt>
                <c:pt idx="24">
                  <c:v>0.52462900000000001</c:v>
                </c:pt>
                <c:pt idx="25">
                  <c:v>0.64768400000000004</c:v>
                </c:pt>
                <c:pt idx="26">
                  <c:v>0.68442899999999995</c:v>
                </c:pt>
                <c:pt idx="27">
                  <c:v>0.56198499999999996</c:v>
                </c:pt>
                <c:pt idx="28">
                  <c:v>0.49777199999999999</c:v>
                </c:pt>
                <c:pt idx="29">
                  <c:v>0.60324699999999998</c:v>
                </c:pt>
                <c:pt idx="30">
                  <c:v>0.59055100000000005</c:v>
                </c:pt>
                <c:pt idx="31">
                  <c:v>0.61032799999999998</c:v>
                </c:pt>
                <c:pt idx="32">
                  <c:v>0.589086</c:v>
                </c:pt>
                <c:pt idx="33">
                  <c:v>0.53756899999999996</c:v>
                </c:pt>
                <c:pt idx="34">
                  <c:v>0.47262399999999999</c:v>
                </c:pt>
                <c:pt idx="35">
                  <c:v>0.43087399999999998</c:v>
                </c:pt>
                <c:pt idx="36">
                  <c:v>0.44479000000000002</c:v>
                </c:pt>
                <c:pt idx="37">
                  <c:v>0.54001100000000002</c:v>
                </c:pt>
                <c:pt idx="38">
                  <c:v>0.72740000000000005</c:v>
                </c:pt>
                <c:pt idx="39">
                  <c:v>0.84520499999999998</c:v>
                </c:pt>
                <c:pt idx="40">
                  <c:v>0.87743400000000005</c:v>
                </c:pt>
                <c:pt idx="41">
                  <c:v>0.71970900000000004</c:v>
                </c:pt>
                <c:pt idx="42">
                  <c:v>0.34664</c:v>
                </c:pt>
                <c:pt idx="43">
                  <c:v>-0.12653400000000001</c:v>
                </c:pt>
                <c:pt idx="44">
                  <c:v>-0.47933799999999999</c:v>
                </c:pt>
                <c:pt idx="45">
                  <c:v>-0.67905800000000005</c:v>
                </c:pt>
                <c:pt idx="46">
                  <c:v>-0.993286</c:v>
                </c:pt>
                <c:pt idx="47">
                  <c:v>-1.0631139999999999</c:v>
                </c:pt>
                <c:pt idx="48">
                  <c:v>-1.183727</c:v>
                </c:pt>
                <c:pt idx="49">
                  <c:v>-1.2376849999999999</c:v>
                </c:pt>
                <c:pt idx="50">
                  <c:v>-1.3094669999999999</c:v>
                </c:pt>
                <c:pt idx="51">
                  <c:v>-1.244278</c:v>
                </c:pt>
                <c:pt idx="52">
                  <c:v>-1.0030520000000001</c:v>
                </c:pt>
                <c:pt idx="53">
                  <c:v>-0.61606499999999997</c:v>
                </c:pt>
                <c:pt idx="54">
                  <c:v>0.201489</c:v>
                </c:pt>
                <c:pt idx="55">
                  <c:v>0.726912</c:v>
                </c:pt>
                <c:pt idx="56">
                  <c:v>0.94408800000000004</c:v>
                </c:pt>
                <c:pt idx="57">
                  <c:v>0.958372</c:v>
                </c:pt>
                <c:pt idx="58">
                  <c:v>0.95666200000000001</c:v>
                </c:pt>
                <c:pt idx="59">
                  <c:v>0.92211399999999999</c:v>
                </c:pt>
                <c:pt idx="60">
                  <c:v>0.84093300000000004</c:v>
                </c:pt>
                <c:pt idx="61">
                  <c:v>0.759019</c:v>
                </c:pt>
                <c:pt idx="62">
                  <c:v>0.73826499999999995</c:v>
                </c:pt>
                <c:pt idx="63">
                  <c:v>0.75486799999999998</c:v>
                </c:pt>
                <c:pt idx="64">
                  <c:v>0.74827600000000005</c:v>
                </c:pt>
                <c:pt idx="65">
                  <c:v>0.62424500000000005</c:v>
                </c:pt>
                <c:pt idx="66">
                  <c:v>0.56906500000000004</c:v>
                </c:pt>
                <c:pt idx="67">
                  <c:v>0.53830199999999995</c:v>
                </c:pt>
                <c:pt idx="68">
                  <c:v>0.53195400000000004</c:v>
                </c:pt>
                <c:pt idx="69">
                  <c:v>0.54123200000000005</c:v>
                </c:pt>
                <c:pt idx="70">
                  <c:v>0.55795600000000001</c:v>
                </c:pt>
                <c:pt idx="71">
                  <c:v>0.55234099999999997</c:v>
                </c:pt>
                <c:pt idx="72">
                  <c:v>0.539767</c:v>
                </c:pt>
                <c:pt idx="73">
                  <c:v>0.54538200000000003</c:v>
                </c:pt>
                <c:pt idx="74">
                  <c:v>0.58786499999999997</c:v>
                </c:pt>
                <c:pt idx="75">
                  <c:v>0.582982</c:v>
                </c:pt>
                <c:pt idx="76">
                  <c:v>0.48141400000000001</c:v>
                </c:pt>
                <c:pt idx="77">
                  <c:v>0.28792000000000001</c:v>
                </c:pt>
                <c:pt idx="78">
                  <c:v>-0.17829500000000001</c:v>
                </c:pt>
                <c:pt idx="79">
                  <c:v>-0.44100600000000001</c:v>
                </c:pt>
                <c:pt idx="80">
                  <c:v>-0.69956700000000005</c:v>
                </c:pt>
                <c:pt idx="81">
                  <c:v>-0.86388299999999996</c:v>
                </c:pt>
                <c:pt idx="82">
                  <c:v>-1.0382100000000001</c:v>
                </c:pt>
                <c:pt idx="83">
                  <c:v>-1.1700539999999999</c:v>
                </c:pt>
                <c:pt idx="84">
                  <c:v>-1.306049</c:v>
                </c:pt>
                <c:pt idx="85">
                  <c:v>-1.4437530000000001</c:v>
                </c:pt>
                <c:pt idx="86">
                  <c:v>-1.4681679999999999</c:v>
                </c:pt>
                <c:pt idx="87">
                  <c:v>-1.4144540000000001</c:v>
                </c:pt>
                <c:pt idx="88">
                  <c:v>-1.1678569999999999</c:v>
                </c:pt>
                <c:pt idx="89">
                  <c:v>-0.93249099999999996</c:v>
                </c:pt>
                <c:pt idx="90">
                  <c:v>-0.51608399999999999</c:v>
                </c:pt>
                <c:pt idx="91">
                  <c:v>6.3908000000000006E-2</c:v>
                </c:pt>
                <c:pt idx="92">
                  <c:v>0.24751300000000001</c:v>
                </c:pt>
                <c:pt idx="93">
                  <c:v>0.58591199999999999</c:v>
                </c:pt>
                <c:pt idx="94">
                  <c:v>0.72044200000000003</c:v>
                </c:pt>
                <c:pt idx="95">
                  <c:v>0.81737199999999999</c:v>
                </c:pt>
                <c:pt idx="96">
                  <c:v>0.83836900000000003</c:v>
                </c:pt>
                <c:pt idx="97">
                  <c:v>0.83690399999999998</c:v>
                </c:pt>
                <c:pt idx="98">
                  <c:v>0.84447300000000003</c:v>
                </c:pt>
                <c:pt idx="99">
                  <c:v>0.94311199999999995</c:v>
                </c:pt>
                <c:pt idx="100">
                  <c:v>0.93285700000000005</c:v>
                </c:pt>
                <c:pt idx="101">
                  <c:v>0.82396400000000003</c:v>
                </c:pt>
                <c:pt idx="102">
                  <c:v>0.65342100000000003</c:v>
                </c:pt>
                <c:pt idx="103">
                  <c:v>0.62314599999999998</c:v>
                </c:pt>
                <c:pt idx="104">
                  <c:v>0.61228099999999996</c:v>
                </c:pt>
                <c:pt idx="105">
                  <c:v>0.49240099999999998</c:v>
                </c:pt>
                <c:pt idx="106">
                  <c:v>0.54928900000000003</c:v>
                </c:pt>
                <c:pt idx="107">
                  <c:v>0.72947600000000001</c:v>
                </c:pt>
                <c:pt idx="108">
                  <c:v>0.93163600000000002</c:v>
                </c:pt>
                <c:pt idx="109">
                  <c:v>1.031984</c:v>
                </c:pt>
                <c:pt idx="110">
                  <c:v>1.0390649999999999</c:v>
                </c:pt>
                <c:pt idx="111">
                  <c:v>1.031496</c:v>
                </c:pt>
                <c:pt idx="112">
                  <c:v>1.035158</c:v>
                </c:pt>
                <c:pt idx="113">
                  <c:v>0.86815600000000004</c:v>
                </c:pt>
                <c:pt idx="114">
                  <c:v>0.55392799999999998</c:v>
                </c:pt>
                <c:pt idx="115">
                  <c:v>0.19892599999999999</c:v>
                </c:pt>
                <c:pt idx="116">
                  <c:v>-0.26838800000000002</c:v>
                </c:pt>
                <c:pt idx="117">
                  <c:v>-0.48788399999999998</c:v>
                </c:pt>
                <c:pt idx="118">
                  <c:v>-0.83824699999999996</c:v>
                </c:pt>
                <c:pt idx="119">
                  <c:v>-0.99792499999999995</c:v>
                </c:pt>
                <c:pt idx="120">
                  <c:v>-1.058964</c:v>
                </c:pt>
                <c:pt idx="121">
                  <c:v>-1.063847</c:v>
                </c:pt>
                <c:pt idx="122">
                  <c:v>-1.0035400000000001</c:v>
                </c:pt>
                <c:pt idx="123">
                  <c:v>-0.92614300000000005</c:v>
                </c:pt>
                <c:pt idx="124">
                  <c:v>-0.71397200000000005</c:v>
                </c:pt>
                <c:pt idx="125">
                  <c:v>-0.315998</c:v>
                </c:pt>
                <c:pt idx="126">
                  <c:v>1.4832E-2</c:v>
                </c:pt>
                <c:pt idx="127">
                  <c:v>0.44686599999999999</c:v>
                </c:pt>
                <c:pt idx="128">
                  <c:v>0.80687299999999995</c:v>
                </c:pt>
                <c:pt idx="129">
                  <c:v>1.0302750000000001</c:v>
                </c:pt>
                <c:pt idx="130">
                  <c:v>1.1982539999999999</c:v>
                </c:pt>
                <c:pt idx="131">
                  <c:v>1.0626260000000001</c:v>
                </c:pt>
                <c:pt idx="132">
                  <c:v>1.013917</c:v>
                </c:pt>
                <c:pt idx="133">
                  <c:v>1.0203869999999999</c:v>
                </c:pt>
                <c:pt idx="134">
                  <c:v>1.0792280000000001</c:v>
                </c:pt>
                <c:pt idx="135">
                  <c:v>1.070317</c:v>
                </c:pt>
                <c:pt idx="136">
                  <c:v>1.019288</c:v>
                </c:pt>
                <c:pt idx="137">
                  <c:v>0.96362099999999995</c:v>
                </c:pt>
                <c:pt idx="138">
                  <c:v>0.96166799999999997</c:v>
                </c:pt>
                <c:pt idx="139">
                  <c:v>0.94506500000000004</c:v>
                </c:pt>
                <c:pt idx="140">
                  <c:v>0.86669099999999999</c:v>
                </c:pt>
                <c:pt idx="141">
                  <c:v>0.82982400000000001</c:v>
                </c:pt>
                <c:pt idx="142">
                  <c:v>0.74925200000000003</c:v>
                </c:pt>
                <c:pt idx="143">
                  <c:v>0.77098199999999995</c:v>
                </c:pt>
                <c:pt idx="144">
                  <c:v>0.80809399999999998</c:v>
                </c:pt>
                <c:pt idx="145">
                  <c:v>0.87719000000000003</c:v>
                </c:pt>
                <c:pt idx="146">
                  <c:v>0.74754299999999996</c:v>
                </c:pt>
                <c:pt idx="147">
                  <c:v>0.63938200000000001</c:v>
                </c:pt>
                <c:pt idx="148">
                  <c:v>0.49533100000000002</c:v>
                </c:pt>
                <c:pt idx="149">
                  <c:v>0.225661</c:v>
                </c:pt>
                <c:pt idx="150">
                  <c:v>-5.6217000000000003E-2</c:v>
                </c:pt>
                <c:pt idx="151">
                  <c:v>-0.332845</c:v>
                </c:pt>
                <c:pt idx="152">
                  <c:v>-0.62827299999999997</c:v>
                </c:pt>
                <c:pt idx="153">
                  <c:v>-0.89391399999999999</c:v>
                </c:pt>
                <c:pt idx="154">
                  <c:v>-1.1988650000000001</c:v>
                </c:pt>
                <c:pt idx="155">
                  <c:v>-1.381737</c:v>
                </c:pt>
                <c:pt idx="156">
                  <c:v>-1.5577730000000001</c:v>
                </c:pt>
                <c:pt idx="157">
                  <c:v>-1.6512849999999999</c:v>
                </c:pt>
                <c:pt idx="158">
                  <c:v>-1.5793809999999999</c:v>
                </c:pt>
                <c:pt idx="159">
                  <c:v>-1.279436</c:v>
                </c:pt>
                <c:pt idx="160">
                  <c:v>-0.945187</c:v>
                </c:pt>
                <c:pt idx="161">
                  <c:v>-0.68259800000000004</c:v>
                </c:pt>
                <c:pt idx="162">
                  <c:v>-0.27815400000000001</c:v>
                </c:pt>
                <c:pt idx="163">
                  <c:v>0.117134</c:v>
                </c:pt>
                <c:pt idx="164">
                  <c:v>0.35005799999999998</c:v>
                </c:pt>
                <c:pt idx="165">
                  <c:v>0.69895600000000002</c:v>
                </c:pt>
                <c:pt idx="166">
                  <c:v>0.88597899999999996</c:v>
                </c:pt>
                <c:pt idx="167">
                  <c:v>0.89598999999999995</c:v>
                </c:pt>
                <c:pt idx="168">
                  <c:v>0.83910200000000001</c:v>
                </c:pt>
                <c:pt idx="169">
                  <c:v>0.74009599999999998</c:v>
                </c:pt>
                <c:pt idx="170">
                  <c:v>0.64158000000000004</c:v>
                </c:pt>
                <c:pt idx="171">
                  <c:v>0.51950200000000002</c:v>
                </c:pt>
                <c:pt idx="172">
                  <c:v>0.52243200000000001</c:v>
                </c:pt>
                <c:pt idx="173">
                  <c:v>0.54977699999999996</c:v>
                </c:pt>
                <c:pt idx="174">
                  <c:v>0.601294</c:v>
                </c:pt>
                <c:pt idx="175">
                  <c:v>0.63987099999999997</c:v>
                </c:pt>
                <c:pt idx="176">
                  <c:v>0.65818200000000004</c:v>
                </c:pt>
                <c:pt idx="177">
                  <c:v>0.63767300000000005</c:v>
                </c:pt>
                <c:pt idx="178">
                  <c:v>0.637185</c:v>
                </c:pt>
                <c:pt idx="179">
                  <c:v>0.64646300000000001</c:v>
                </c:pt>
                <c:pt idx="180">
                  <c:v>0.66526300000000005</c:v>
                </c:pt>
                <c:pt idx="181">
                  <c:v>0.67087799999999997</c:v>
                </c:pt>
                <c:pt idx="182">
                  <c:v>0.72654600000000003</c:v>
                </c:pt>
                <c:pt idx="183">
                  <c:v>0.79490899999999998</c:v>
                </c:pt>
                <c:pt idx="184">
                  <c:v>0.81151200000000001</c:v>
                </c:pt>
                <c:pt idx="185">
                  <c:v>0.66941300000000004</c:v>
                </c:pt>
                <c:pt idx="186">
                  <c:v>-0.237258</c:v>
                </c:pt>
                <c:pt idx="187">
                  <c:v>-0.596777</c:v>
                </c:pt>
                <c:pt idx="188">
                  <c:v>-0.93004900000000001</c:v>
                </c:pt>
                <c:pt idx="189">
                  <c:v>-1.1261060000000001</c:v>
                </c:pt>
                <c:pt idx="190">
                  <c:v>-1.421046</c:v>
                </c:pt>
                <c:pt idx="191">
                  <c:v>-1.5255449999999999</c:v>
                </c:pt>
                <c:pt idx="192">
                  <c:v>-1.7098819999999999</c:v>
                </c:pt>
                <c:pt idx="193">
                  <c:v>-1.765428</c:v>
                </c:pt>
                <c:pt idx="194">
                  <c:v>-1.7350300000000001</c:v>
                </c:pt>
                <c:pt idx="195">
                  <c:v>-1.6678869999999999</c:v>
                </c:pt>
                <c:pt idx="196">
                  <c:v>-1.400293</c:v>
                </c:pt>
                <c:pt idx="197">
                  <c:v>-1.2899350000000001</c:v>
                </c:pt>
                <c:pt idx="198">
                  <c:v>-0.98693799999999998</c:v>
                </c:pt>
                <c:pt idx="199">
                  <c:v>-0.379967</c:v>
                </c:pt>
                <c:pt idx="200">
                  <c:v>3.1313000000000001E-2</c:v>
                </c:pt>
                <c:pt idx="201">
                  <c:v>0.39034400000000002</c:v>
                </c:pt>
                <c:pt idx="202">
                  <c:v>0.74046299999999998</c:v>
                </c:pt>
                <c:pt idx="203">
                  <c:v>0.96435300000000002</c:v>
                </c:pt>
                <c:pt idx="204">
                  <c:v>0.92748600000000003</c:v>
                </c:pt>
                <c:pt idx="205">
                  <c:v>0.79173499999999997</c:v>
                </c:pt>
                <c:pt idx="206">
                  <c:v>0.72349399999999997</c:v>
                </c:pt>
                <c:pt idx="207">
                  <c:v>0.71995399999999998</c:v>
                </c:pt>
                <c:pt idx="208">
                  <c:v>0.67918000000000001</c:v>
                </c:pt>
                <c:pt idx="209">
                  <c:v>0.66575099999999998</c:v>
                </c:pt>
                <c:pt idx="210">
                  <c:v>0.62473299999999998</c:v>
                </c:pt>
                <c:pt idx="211">
                  <c:v>0.63425500000000001</c:v>
                </c:pt>
                <c:pt idx="212">
                  <c:v>0.69895600000000002</c:v>
                </c:pt>
                <c:pt idx="213">
                  <c:v>0.77671999999999997</c:v>
                </c:pt>
                <c:pt idx="214">
                  <c:v>0.88256100000000004</c:v>
                </c:pt>
                <c:pt idx="215">
                  <c:v>0.95458699999999996</c:v>
                </c:pt>
                <c:pt idx="216">
                  <c:v>0.95849399999999996</c:v>
                </c:pt>
                <c:pt idx="217">
                  <c:v>0.84960000000000002</c:v>
                </c:pt>
                <c:pt idx="218">
                  <c:v>0.75047299999999995</c:v>
                </c:pt>
                <c:pt idx="219">
                  <c:v>0.73191700000000004</c:v>
                </c:pt>
                <c:pt idx="220">
                  <c:v>0.61081600000000003</c:v>
                </c:pt>
                <c:pt idx="221">
                  <c:v>0.42086299999999999</c:v>
                </c:pt>
                <c:pt idx="222">
                  <c:v>0.367149</c:v>
                </c:pt>
                <c:pt idx="223">
                  <c:v>0.13764299999999999</c:v>
                </c:pt>
                <c:pt idx="224">
                  <c:v>-0.154611</c:v>
                </c:pt>
                <c:pt idx="225">
                  <c:v>-0.43734400000000001</c:v>
                </c:pt>
                <c:pt idx="226">
                  <c:v>-0.85436100000000004</c:v>
                </c:pt>
                <c:pt idx="227">
                  <c:v>-1.734542</c:v>
                </c:pt>
                <c:pt idx="228">
                  <c:v>-1.641519</c:v>
                </c:pt>
                <c:pt idx="229">
                  <c:v>-1.4017580000000001</c:v>
                </c:pt>
                <c:pt idx="230">
                  <c:v>-1.0507839999999999</c:v>
                </c:pt>
                <c:pt idx="231">
                  <c:v>-0.55600300000000002</c:v>
                </c:pt>
                <c:pt idx="232">
                  <c:v>-0.305255</c:v>
                </c:pt>
                <c:pt idx="233">
                  <c:v>1.4344000000000001E-2</c:v>
                </c:pt>
                <c:pt idx="234">
                  <c:v>0.25557000000000002</c:v>
                </c:pt>
                <c:pt idx="235">
                  <c:v>0.43624499999999999</c:v>
                </c:pt>
                <c:pt idx="236">
                  <c:v>0.68943399999999999</c:v>
                </c:pt>
                <c:pt idx="237">
                  <c:v>0.84349600000000002</c:v>
                </c:pt>
                <c:pt idx="238">
                  <c:v>0.90062900000000001</c:v>
                </c:pt>
                <c:pt idx="239">
                  <c:v>0.85362899999999997</c:v>
                </c:pt>
                <c:pt idx="240">
                  <c:v>0.76512199999999997</c:v>
                </c:pt>
                <c:pt idx="241">
                  <c:v>0.67173300000000002</c:v>
                </c:pt>
                <c:pt idx="242">
                  <c:v>0.67869100000000004</c:v>
                </c:pt>
                <c:pt idx="243">
                  <c:v>0.70750199999999996</c:v>
                </c:pt>
                <c:pt idx="244">
                  <c:v>0.67808100000000004</c:v>
                </c:pt>
                <c:pt idx="245">
                  <c:v>0.67844700000000002</c:v>
                </c:pt>
                <c:pt idx="246">
                  <c:v>0.700909</c:v>
                </c:pt>
                <c:pt idx="247">
                  <c:v>0.70603700000000003</c:v>
                </c:pt>
                <c:pt idx="248">
                  <c:v>0.75389099999999998</c:v>
                </c:pt>
                <c:pt idx="249">
                  <c:v>0.75047299999999995</c:v>
                </c:pt>
                <c:pt idx="250">
                  <c:v>0.74461299999999997</c:v>
                </c:pt>
                <c:pt idx="251">
                  <c:v>0.75584399999999996</c:v>
                </c:pt>
                <c:pt idx="252">
                  <c:v>0.78636399999999995</c:v>
                </c:pt>
                <c:pt idx="253">
                  <c:v>0.69395099999999998</c:v>
                </c:pt>
                <c:pt idx="254">
                  <c:v>0.36519600000000002</c:v>
                </c:pt>
                <c:pt idx="255">
                  <c:v>-7.8922999999999993E-2</c:v>
                </c:pt>
                <c:pt idx="256">
                  <c:v>-0.48202400000000001</c:v>
                </c:pt>
                <c:pt idx="257">
                  <c:v>-0.80992500000000001</c:v>
                </c:pt>
                <c:pt idx="258">
                  <c:v>-1.1712750000000001</c:v>
                </c:pt>
                <c:pt idx="259">
                  <c:v>-1.285296</c:v>
                </c:pt>
                <c:pt idx="260">
                  <c:v>-1.336446</c:v>
                </c:pt>
                <c:pt idx="261">
                  <c:v>-1.596838</c:v>
                </c:pt>
                <c:pt idx="262">
                  <c:v>-1.734542</c:v>
                </c:pt>
                <c:pt idx="263">
                  <c:v>-1.751144</c:v>
                </c:pt>
                <c:pt idx="264">
                  <c:v>-1.7178169999999999</c:v>
                </c:pt>
                <c:pt idx="265">
                  <c:v>-1.652261</c:v>
                </c:pt>
                <c:pt idx="266">
                  <c:v>-1.526033</c:v>
                </c:pt>
                <c:pt idx="267">
                  <c:v>-1.0118419999999999</c:v>
                </c:pt>
                <c:pt idx="268">
                  <c:v>-0.295489</c:v>
                </c:pt>
                <c:pt idx="269">
                  <c:v>7.1355000000000002E-2</c:v>
                </c:pt>
                <c:pt idx="270">
                  <c:v>0.32771800000000001</c:v>
                </c:pt>
                <c:pt idx="271">
                  <c:v>0.52206600000000003</c:v>
                </c:pt>
                <c:pt idx="272">
                  <c:v>0.58420300000000003</c:v>
                </c:pt>
                <c:pt idx="273">
                  <c:v>0.61472300000000002</c:v>
                </c:pt>
                <c:pt idx="274">
                  <c:v>0.70213000000000003</c:v>
                </c:pt>
                <c:pt idx="275">
                  <c:v>0.74021899999999996</c:v>
                </c:pt>
                <c:pt idx="276">
                  <c:v>0.76829599999999998</c:v>
                </c:pt>
                <c:pt idx="277">
                  <c:v>0.78807300000000002</c:v>
                </c:pt>
                <c:pt idx="278">
                  <c:v>0.76085000000000003</c:v>
                </c:pt>
                <c:pt idx="279">
                  <c:v>0.75779799999999997</c:v>
                </c:pt>
                <c:pt idx="280">
                  <c:v>0.64927100000000004</c:v>
                </c:pt>
                <c:pt idx="281">
                  <c:v>0.55075399999999997</c:v>
                </c:pt>
                <c:pt idx="282">
                  <c:v>0.55929899999999999</c:v>
                </c:pt>
                <c:pt idx="283">
                  <c:v>0.61032799999999998</c:v>
                </c:pt>
                <c:pt idx="284">
                  <c:v>0.65598500000000004</c:v>
                </c:pt>
                <c:pt idx="285">
                  <c:v>0.66355399999999998</c:v>
                </c:pt>
                <c:pt idx="286">
                  <c:v>0.64524199999999998</c:v>
                </c:pt>
                <c:pt idx="287">
                  <c:v>0.68796900000000005</c:v>
                </c:pt>
                <c:pt idx="288">
                  <c:v>0.71629100000000001</c:v>
                </c:pt>
                <c:pt idx="289">
                  <c:v>0.80369900000000005</c:v>
                </c:pt>
                <c:pt idx="290">
                  <c:v>0.99096600000000001</c:v>
                </c:pt>
                <c:pt idx="291">
                  <c:v>1.2661290000000001</c:v>
                </c:pt>
                <c:pt idx="292">
                  <c:v>1.381737</c:v>
                </c:pt>
                <c:pt idx="293">
                  <c:v>1.375267</c:v>
                </c:pt>
                <c:pt idx="294">
                  <c:v>1.1315999999999999</c:v>
                </c:pt>
                <c:pt idx="295">
                  <c:v>0.76170400000000005</c:v>
                </c:pt>
                <c:pt idx="296">
                  <c:v>0.452847</c:v>
                </c:pt>
                <c:pt idx="297">
                  <c:v>0.19184499999999999</c:v>
                </c:pt>
                <c:pt idx="298">
                  <c:v>2.8504999999999999E-2</c:v>
                </c:pt>
                <c:pt idx="299">
                  <c:v>-0.335287</c:v>
                </c:pt>
                <c:pt idx="300">
                  <c:v>-0.38143199999999999</c:v>
                </c:pt>
                <c:pt idx="301">
                  <c:v>-0.90905199999999997</c:v>
                </c:pt>
                <c:pt idx="302">
                  <c:v>-1.2865169999999999</c:v>
                </c:pt>
                <c:pt idx="303">
                  <c:v>-1.407618</c:v>
                </c:pt>
                <c:pt idx="304">
                  <c:v>-1.6688639999999999</c:v>
                </c:pt>
                <c:pt idx="305">
                  <c:v>-1.7544409999999999</c:v>
                </c:pt>
                <c:pt idx="306">
                  <c:v>-1.7679910000000001</c:v>
                </c:pt>
                <c:pt idx="307">
                  <c:v>-1.463773</c:v>
                </c:pt>
                <c:pt idx="308">
                  <c:v>-0.16803999999999999</c:v>
                </c:pt>
                <c:pt idx="309">
                  <c:v>0.34895900000000002</c:v>
                </c:pt>
                <c:pt idx="310">
                  <c:v>0.65793800000000002</c:v>
                </c:pt>
                <c:pt idx="311">
                  <c:v>0.86693500000000001</c:v>
                </c:pt>
                <c:pt idx="312">
                  <c:v>1.050052</c:v>
                </c:pt>
                <c:pt idx="313">
                  <c:v>1.1438079999999999</c:v>
                </c:pt>
                <c:pt idx="314">
                  <c:v>1.1928829999999999</c:v>
                </c:pt>
                <c:pt idx="315">
                  <c:v>1.187756</c:v>
                </c:pt>
                <c:pt idx="316">
                  <c:v>1.0395529999999999</c:v>
                </c:pt>
                <c:pt idx="317">
                  <c:v>0.87328300000000003</c:v>
                </c:pt>
                <c:pt idx="318">
                  <c:v>0.78734099999999996</c:v>
                </c:pt>
                <c:pt idx="319">
                  <c:v>0.68284199999999995</c:v>
                </c:pt>
                <c:pt idx="320">
                  <c:v>0.62570999999999999</c:v>
                </c:pt>
                <c:pt idx="321">
                  <c:v>0.61252499999999999</c:v>
                </c:pt>
                <c:pt idx="322">
                  <c:v>0.63303399999999999</c:v>
                </c:pt>
                <c:pt idx="323">
                  <c:v>0.67332000000000003</c:v>
                </c:pt>
                <c:pt idx="324">
                  <c:v>0.81370900000000002</c:v>
                </c:pt>
                <c:pt idx="325">
                  <c:v>0.93114799999999998</c:v>
                </c:pt>
                <c:pt idx="326">
                  <c:v>0.97900299999999996</c:v>
                </c:pt>
                <c:pt idx="327">
                  <c:v>0.97826999999999997</c:v>
                </c:pt>
                <c:pt idx="328">
                  <c:v>0.97289899999999996</c:v>
                </c:pt>
                <c:pt idx="329">
                  <c:v>0.83214299999999997</c:v>
                </c:pt>
                <c:pt idx="330">
                  <c:v>0.60544500000000001</c:v>
                </c:pt>
                <c:pt idx="331">
                  <c:v>0.33980300000000002</c:v>
                </c:pt>
                <c:pt idx="332">
                  <c:v>-2.1791000000000001E-2</c:v>
                </c:pt>
                <c:pt idx="333">
                  <c:v>-0.21516199999999999</c:v>
                </c:pt>
                <c:pt idx="334">
                  <c:v>-0.37044500000000002</c:v>
                </c:pt>
                <c:pt idx="335">
                  <c:v>-0.60239299999999996</c:v>
                </c:pt>
                <c:pt idx="336">
                  <c:v>-0.90172699999999995</c:v>
                </c:pt>
                <c:pt idx="337">
                  <c:v>-1.2243790000000001</c:v>
                </c:pt>
                <c:pt idx="338">
                  <c:v>-1.407373</c:v>
                </c:pt>
                <c:pt idx="339">
                  <c:v>-1.6639809999999999</c:v>
                </c:pt>
                <c:pt idx="340">
                  <c:v>-1.6852229999999999</c:v>
                </c:pt>
                <c:pt idx="341">
                  <c:v>-1.7391810000000001</c:v>
                </c:pt>
                <c:pt idx="342">
                  <c:v>-1.882012</c:v>
                </c:pt>
                <c:pt idx="343">
                  <c:v>-1.9501310000000001</c:v>
                </c:pt>
                <c:pt idx="344">
                  <c:v>-1.593664</c:v>
                </c:pt>
                <c:pt idx="345">
                  <c:v>-1.1536960000000001</c:v>
                </c:pt>
                <c:pt idx="346">
                  <c:v>-0.81456399999999995</c:v>
                </c:pt>
                <c:pt idx="347">
                  <c:v>-0.62998200000000004</c:v>
                </c:pt>
                <c:pt idx="348">
                  <c:v>0.39351799999999998</c:v>
                </c:pt>
                <c:pt idx="349">
                  <c:v>0.75633300000000003</c:v>
                </c:pt>
                <c:pt idx="350">
                  <c:v>0.95922600000000002</c:v>
                </c:pt>
                <c:pt idx="351">
                  <c:v>1.0065919999999999</c:v>
                </c:pt>
                <c:pt idx="352">
                  <c:v>0.98095600000000005</c:v>
                </c:pt>
                <c:pt idx="353">
                  <c:v>0.95312200000000002</c:v>
                </c:pt>
                <c:pt idx="354">
                  <c:v>0.87401600000000002</c:v>
                </c:pt>
                <c:pt idx="355">
                  <c:v>0.79735100000000003</c:v>
                </c:pt>
                <c:pt idx="356">
                  <c:v>0.67649400000000004</c:v>
                </c:pt>
                <c:pt idx="357">
                  <c:v>0.64426499999999998</c:v>
                </c:pt>
                <c:pt idx="358">
                  <c:v>0.62607599999999997</c:v>
                </c:pt>
                <c:pt idx="359">
                  <c:v>0.63303399999999999</c:v>
                </c:pt>
                <c:pt idx="360">
                  <c:v>0.59982899999999995</c:v>
                </c:pt>
                <c:pt idx="361">
                  <c:v>0.62815100000000001</c:v>
                </c:pt>
                <c:pt idx="362">
                  <c:v>0.76805199999999996</c:v>
                </c:pt>
                <c:pt idx="363">
                  <c:v>0.92943900000000002</c:v>
                </c:pt>
                <c:pt idx="364">
                  <c:v>1.0737350000000001</c:v>
                </c:pt>
                <c:pt idx="365">
                  <c:v>0.99377400000000005</c:v>
                </c:pt>
                <c:pt idx="366">
                  <c:v>0.92370099999999999</c:v>
                </c:pt>
                <c:pt idx="367">
                  <c:v>0.80394299999999996</c:v>
                </c:pt>
                <c:pt idx="368">
                  <c:v>0.77732999999999997</c:v>
                </c:pt>
                <c:pt idx="369">
                  <c:v>0.74485699999999999</c:v>
                </c:pt>
                <c:pt idx="370">
                  <c:v>0.50412000000000001</c:v>
                </c:pt>
                <c:pt idx="371">
                  <c:v>0.17060400000000001</c:v>
                </c:pt>
                <c:pt idx="372">
                  <c:v>-0.40242899999999998</c:v>
                </c:pt>
                <c:pt idx="373">
                  <c:v>-0.57992999999999995</c:v>
                </c:pt>
                <c:pt idx="374">
                  <c:v>-1.0385770000000001</c:v>
                </c:pt>
                <c:pt idx="375">
                  <c:v>-1.1024229999999999</c:v>
                </c:pt>
                <c:pt idx="376">
                  <c:v>-1.4831840000000001</c:v>
                </c:pt>
                <c:pt idx="377">
                  <c:v>-1.777269</c:v>
                </c:pt>
                <c:pt idx="378">
                  <c:v>-1.8365990000000001</c:v>
                </c:pt>
                <c:pt idx="379">
                  <c:v>-1.8242689999999999</c:v>
                </c:pt>
                <c:pt idx="380">
                  <c:v>-1.793139</c:v>
                </c:pt>
                <c:pt idx="381">
                  <c:v>-1.7732410000000001</c:v>
                </c:pt>
                <c:pt idx="382">
                  <c:v>-1.630654</c:v>
                </c:pt>
                <c:pt idx="383">
                  <c:v>-1.1033999999999999</c:v>
                </c:pt>
                <c:pt idx="384">
                  <c:v>-0.63022599999999995</c:v>
                </c:pt>
                <c:pt idx="385">
                  <c:v>-0.32320100000000002</c:v>
                </c:pt>
                <c:pt idx="386">
                  <c:v>7.0744000000000001E-2</c:v>
                </c:pt>
                <c:pt idx="387">
                  <c:v>0.48776199999999997</c:v>
                </c:pt>
                <c:pt idx="388">
                  <c:v>0.62058199999999997</c:v>
                </c:pt>
                <c:pt idx="389">
                  <c:v>0.75438000000000005</c:v>
                </c:pt>
                <c:pt idx="390">
                  <c:v>0.76707599999999998</c:v>
                </c:pt>
                <c:pt idx="391">
                  <c:v>0.73020799999999997</c:v>
                </c:pt>
                <c:pt idx="392">
                  <c:v>0.70066499999999998</c:v>
                </c:pt>
                <c:pt idx="393">
                  <c:v>0.66257699999999997</c:v>
                </c:pt>
                <c:pt idx="394">
                  <c:v>0.68821299999999996</c:v>
                </c:pt>
                <c:pt idx="395">
                  <c:v>0.69920000000000004</c:v>
                </c:pt>
                <c:pt idx="396">
                  <c:v>0.67454099999999995</c:v>
                </c:pt>
                <c:pt idx="397">
                  <c:v>0.67332000000000003</c:v>
                </c:pt>
                <c:pt idx="398">
                  <c:v>0.67368600000000001</c:v>
                </c:pt>
                <c:pt idx="399">
                  <c:v>0.69285200000000002</c:v>
                </c:pt>
                <c:pt idx="400">
                  <c:v>0.698712</c:v>
                </c:pt>
                <c:pt idx="401">
                  <c:v>0.73655599999999999</c:v>
                </c:pt>
                <c:pt idx="402">
                  <c:v>0.78367799999999999</c:v>
                </c:pt>
                <c:pt idx="403">
                  <c:v>0.822743</c:v>
                </c:pt>
                <c:pt idx="404">
                  <c:v>0.84374000000000005</c:v>
                </c:pt>
                <c:pt idx="405">
                  <c:v>0.75157200000000002</c:v>
                </c:pt>
                <c:pt idx="406">
                  <c:v>0.62619800000000003</c:v>
                </c:pt>
                <c:pt idx="407">
                  <c:v>0.45040599999999997</c:v>
                </c:pt>
                <c:pt idx="408">
                  <c:v>0.284136</c:v>
                </c:pt>
                <c:pt idx="409">
                  <c:v>0.101996</c:v>
                </c:pt>
                <c:pt idx="410">
                  <c:v>-0.30281400000000003</c:v>
                </c:pt>
                <c:pt idx="411">
                  <c:v>-0.79503100000000004</c:v>
                </c:pt>
                <c:pt idx="412">
                  <c:v>-1.2678389999999999</c:v>
                </c:pt>
                <c:pt idx="413">
                  <c:v>-1.570225</c:v>
                </c:pt>
                <c:pt idx="414">
                  <c:v>-1.6610510000000001</c:v>
                </c:pt>
                <c:pt idx="415">
                  <c:v>-1.5995239999999999</c:v>
                </c:pt>
                <c:pt idx="416">
                  <c:v>-1.4198249999999999</c:v>
                </c:pt>
                <c:pt idx="417">
                  <c:v>-1.107062</c:v>
                </c:pt>
                <c:pt idx="418">
                  <c:v>-0.67771499999999996</c:v>
                </c:pt>
                <c:pt idx="419">
                  <c:v>-0.25495899999999999</c:v>
                </c:pt>
                <c:pt idx="420">
                  <c:v>-0.192334</c:v>
                </c:pt>
                <c:pt idx="421">
                  <c:v>-0.133858</c:v>
                </c:pt>
                <c:pt idx="422">
                  <c:v>2.9238E-2</c:v>
                </c:pt>
                <c:pt idx="423">
                  <c:v>0.48238999999999999</c:v>
                </c:pt>
                <c:pt idx="424">
                  <c:v>1.033938</c:v>
                </c:pt>
                <c:pt idx="425">
                  <c:v>1.194348</c:v>
                </c:pt>
                <c:pt idx="426">
                  <c:v>1.2680830000000001</c:v>
                </c:pt>
                <c:pt idx="427">
                  <c:v>1.2669840000000001</c:v>
                </c:pt>
                <c:pt idx="428">
                  <c:v>0.92943900000000002</c:v>
                </c:pt>
                <c:pt idx="429">
                  <c:v>0.75535600000000003</c:v>
                </c:pt>
                <c:pt idx="430">
                  <c:v>0.72972000000000004</c:v>
                </c:pt>
                <c:pt idx="431">
                  <c:v>0.63742900000000002</c:v>
                </c:pt>
                <c:pt idx="432">
                  <c:v>0.52511799999999997</c:v>
                </c:pt>
                <c:pt idx="433">
                  <c:v>0.47555399999999998</c:v>
                </c:pt>
                <c:pt idx="434">
                  <c:v>0.45968399999999998</c:v>
                </c:pt>
                <c:pt idx="435">
                  <c:v>0.46322400000000002</c:v>
                </c:pt>
                <c:pt idx="436">
                  <c:v>0.47238000000000002</c:v>
                </c:pt>
                <c:pt idx="437">
                  <c:v>0.40340599999999999</c:v>
                </c:pt>
                <c:pt idx="438">
                  <c:v>0.39547100000000002</c:v>
                </c:pt>
                <c:pt idx="439">
                  <c:v>0.49679499999999999</c:v>
                </c:pt>
                <c:pt idx="440">
                  <c:v>0.61985000000000001</c:v>
                </c:pt>
                <c:pt idx="441">
                  <c:v>0.71116400000000002</c:v>
                </c:pt>
                <c:pt idx="442">
                  <c:v>0.92260299999999995</c:v>
                </c:pt>
                <c:pt idx="443">
                  <c:v>0.94359999999999999</c:v>
                </c:pt>
                <c:pt idx="444">
                  <c:v>0.74632200000000004</c:v>
                </c:pt>
                <c:pt idx="445">
                  <c:v>0.41011999999999998</c:v>
                </c:pt>
                <c:pt idx="446">
                  <c:v>0.28267100000000001</c:v>
                </c:pt>
                <c:pt idx="447">
                  <c:v>-0.32771800000000001</c:v>
                </c:pt>
                <c:pt idx="448">
                  <c:v>-0.76829599999999998</c:v>
                </c:pt>
                <c:pt idx="449">
                  <c:v>-1.1817740000000001</c:v>
                </c:pt>
                <c:pt idx="450">
                  <c:v>-1.3749009999999999</c:v>
                </c:pt>
                <c:pt idx="451">
                  <c:v>-1.4591339999999999</c:v>
                </c:pt>
                <c:pt idx="452">
                  <c:v>-1.4297139999999999</c:v>
                </c:pt>
                <c:pt idx="453">
                  <c:v>-1.338522</c:v>
                </c:pt>
                <c:pt idx="454">
                  <c:v>-1.2701579999999999</c:v>
                </c:pt>
                <c:pt idx="455">
                  <c:v>-1.1324540000000001</c:v>
                </c:pt>
                <c:pt idx="456">
                  <c:v>-0.87267300000000003</c:v>
                </c:pt>
                <c:pt idx="457">
                  <c:v>-0.53561599999999998</c:v>
                </c:pt>
                <c:pt idx="458">
                  <c:v>-6.5739000000000006E-2</c:v>
                </c:pt>
                <c:pt idx="459">
                  <c:v>0.37252000000000002</c:v>
                </c:pt>
                <c:pt idx="460">
                  <c:v>0.40999799999999997</c:v>
                </c:pt>
                <c:pt idx="461">
                  <c:v>0.486541</c:v>
                </c:pt>
                <c:pt idx="462">
                  <c:v>0.88890899999999995</c:v>
                </c:pt>
                <c:pt idx="463">
                  <c:v>1.0583530000000001</c:v>
                </c:pt>
                <c:pt idx="464">
                  <c:v>1.0407740000000001</c:v>
                </c:pt>
                <c:pt idx="465">
                  <c:v>0.95263399999999998</c:v>
                </c:pt>
                <c:pt idx="466">
                  <c:v>0.814442</c:v>
                </c:pt>
                <c:pt idx="467">
                  <c:v>0.66184500000000002</c:v>
                </c:pt>
                <c:pt idx="468">
                  <c:v>0.64206799999999997</c:v>
                </c:pt>
                <c:pt idx="469">
                  <c:v>0.60812999999999995</c:v>
                </c:pt>
                <c:pt idx="470">
                  <c:v>0.58859799999999995</c:v>
                </c:pt>
                <c:pt idx="471">
                  <c:v>0.58676700000000004</c:v>
                </c:pt>
                <c:pt idx="472">
                  <c:v>0.59482400000000002</c:v>
                </c:pt>
                <c:pt idx="473">
                  <c:v>0.62961599999999995</c:v>
                </c:pt>
                <c:pt idx="474">
                  <c:v>0.67954599999999998</c:v>
                </c:pt>
                <c:pt idx="475">
                  <c:v>0.68345199999999995</c:v>
                </c:pt>
                <c:pt idx="476">
                  <c:v>0.68003400000000003</c:v>
                </c:pt>
                <c:pt idx="477">
                  <c:v>0.65207800000000005</c:v>
                </c:pt>
                <c:pt idx="478">
                  <c:v>0.615699</c:v>
                </c:pt>
                <c:pt idx="479">
                  <c:v>0.55698000000000003</c:v>
                </c:pt>
                <c:pt idx="480">
                  <c:v>0.44466800000000001</c:v>
                </c:pt>
                <c:pt idx="481">
                  <c:v>0.21992300000000001</c:v>
                </c:pt>
                <c:pt idx="482">
                  <c:v>-0.17072599999999999</c:v>
                </c:pt>
                <c:pt idx="483">
                  <c:v>-0.476775</c:v>
                </c:pt>
                <c:pt idx="484">
                  <c:v>-0.80333299999999996</c:v>
                </c:pt>
                <c:pt idx="485">
                  <c:v>-1.1366050000000001</c:v>
                </c:pt>
                <c:pt idx="486">
                  <c:v>-1.4054199999999999</c:v>
                </c:pt>
                <c:pt idx="487">
                  <c:v>-1.5223709999999999</c:v>
                </c:pt>
                <c:pt idx="488">
                  <c:v>-1.564854</c:v>
                </c:pt>
                <c:pt idx="489">
                  <c:v>-1.5204169999999999</c:v>
                </c:pt>
                <c:pt idx="490">
                  <c:v>-1.4581580000000001</c:v>
                </c:pt>
                <c:pt idx="491">
                  <c:v>-1.350241</c:v>
                </c:pt>
                <c:pt idx="492">
                  <c:v>-1.2796799999999999</c:v>
                </c:pt>
                <c:pt idx="493">
                  <c:v>-1.172984</c:v>
                </c:pt>
                <c:pt idx="494">
                  <c:v>-1.091558</c:v>
                </c:pt>
                <c:pt idx="495">
                  <c:v>-0.98889099999999996</c:v>
                </c:pt>
                <c:pt idx="496">
                  <c:v>-0.92150399999999999</c:v>
                </c:pt>
                <c:pt idx="497">
                  <c:v>-0.815052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F0-4DE5-8186-6934ED7CC0C2}"/>
            </c:ext>
          </c:extLst>
        </c:ser>
        <c:ser>
          <c:idx val="4"/>
          <c:order val="4"/>
          <c:tx>
            <c:strRef>
              <c:f>'X values'!$E$1</c:f>
              <c:strCache>
                <c:ptCount val="1"/>
                <c:pt idx="0">
                  <c:v>Slow20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'X values'!$E$2:$E$499</c:f>
              <c:numCache>
                <c:formatCode>General</c:formatCode>
                <c:ptCount val="498"/>
                <c:pt idx="0">
                  <c:v>-8.7469000000000005E-2</c:v>
                </c:pt>
                <c:pt idx="1">
                  <c:v>-8.4294999999999995E-2</c:v>
                </c:pt>
                <c:pt idx="2">
                  <c:v>-9.4671000000000005E-2</c:v>
                </c:pt>
                <c:pt idx="3">
                  <c:v>-6.6226999999999994E-2</c:v>
                </c:pt>
                <c:pt idx="4">
                  <c:v>-6.5494999999999998E-2</c:v>
                </c:pt>
                <c:pt idx="5">
                  <c:v>-4.9625000000000002E-2</c:v>
                </c:pt>
                <c:pt idx="6">
                  <c:v>-1.5321E-2</c:v>
                </c:pt>
                <c:pt idx="7">
                  <c:v>-0.13263800000000001</c:v>
                </c:pt>
                <c:pt idx="8">
                  <c:v>-0.17048199999999999</c:v>
                </c:pt>
                <c:pt idx="9">
                  <c:v>-0.169627</c:v>
                </c:pt>
                <c:pt idx="10">
                  <c:v>-0.141183</c:v>
                </c:pt>
                <c:pt idx="11">
                  <c:v>-4.8404000000000003E-2</c:v>
                </c:pt>
                <c:pt idx="12">
                  <c:v>-1.8128999999999999E-2</c:v>
                </c:pt>
                <c:pt idx="13">
                  <c:v>-6.6714999999999997E-2</c:v>
                </c:pt>
                <c:pt idx="14">
                  <c:v>-9.7723000000000004E-2</c:v>
                </c:pt>
                <c:pt idx="15">
                  <c:v>-8.3561999999999997E-2</c:v>
                </c:pt>
                <c:pt idx="16">
                  <c:v>-8.5027000000000005E-2</c:v>
                </c:pt>
                <c:pt idx="17">
                  <c:v>-3.5219E-2</c:v>
                </c:pt>
                <c:pt idx="18">
                  <c:v>-3.058E-2</c:v>
                </c:pt>
                <c:pt idx="19">
                  <c:v>-3.0092000000000001E-2</c:v>
                </c:pt>
                <c:pt idx="20">
                  <c:v>-4.5595999999999998E-2</c:v>
                </c:pt>
                <c:pt idx="21">
                  <c:v>-5.9635000000000001E-2</c:v>
                </c:pt>
                <c:pt idx="22">
                  <c:v>-2.7650999999999998E-2</c:v>
                </c:pt>
                <c:pt idx="23">
                  <c:v>-2.3865999999999998E-2</c:v>
                </c:pt>
                <c:pt idx="24">
                  <c:v>-4.8647999999999997E-2</c:v>
                </c:pt>
                <c:pt idx="25">
                  <c:v>-5.4508000000000001E-2</c:v>
                </c:pt>
                <c:pt idx="26">
                  <c:v>-4.7305E-2</c:v>
                </c:pt>
                <c:pt idx="27">
                  <c:v>2.6308000000000002E-2</c:v>
                </c:pt>
                <c:pt idx="28">
                  <c:v>4.2666000000000003E-2</c:v>
                </c:pt>
                <c:pt idx="29">
                  <c:v>4.7916E-2</c:v>
                </c:pt>
                <c:pt idx="30">
                  <c:v>6.4640000000000003E-2</c:v>
                </c:pt>
                <c:pt idx="31">
                  <c:v>8.2830000000000001E-2</c:v>
                </c:pt>
                <c:pt idx="32">
                  <c:v>7.0744000000000001E-2</c:v>
                </c:pt>
                <c:pt idx="33">
                  <c:v>5.4752000000000002E-2</c:v>
                </c:pt>
                <c:pt idx="34">
                  <c:v>-6.1650000000000003E-3</c:v>
                </c:pt>
                <c:pt idx="35">
                  <c:v>-6.3785999999999995E-2</c:v>
                </c:pt>
                <c:pt idx="36">
                  <c:v>-5.1577999999999999E-2</c:v>
                </c:pt>
                <c:pt idx="37">
                  <c:v>2.0448000000000001E-2</c:v>
                </c:pt>
                <c:pt idx="38">
                  <c:v>5.0845000000000001E-2</c:v>
                </c:pt>
                <c:pt idx="39">
                  <c:v>4.5108000000000002E-2</c:v>
                </c:pt>
                <c:pt idx="40">
                  <c:v>-2.258E-3</c:v>
                </c:pt>
                <c:pt idx="41">
                  <c:v>-2.5575000000000001E-2</c:v>
                </c:pt>
                <c:pt idx="42">
                  <c:v>-5.0601E-2</c:v>
                </c:pt>
                <c:pt idx="43">
                  <c:v>-1.9838000000000001E-2</c:v>
                </c:pt>
                <c:pt idx="44">
                  <c:v>4.2119999999999996E-3</c:v>
                </c:pt>
                <c:pt idx="45">
                  <c:v>5.6827000000000003E-2</c:v>
                </c:pt>
                <c:pt idx="46">
                  <c:v>2.0140000000000002E-3</c:v>
                </c:pt>
                <c:pt idx="47">
                  <c:v>-8.4782999999999997E-2</c:v>
                </c:pt>
                <c:pt idx="48">
                  <c:v>-0.112373</c:v>
                </c:pt>
                <c:pt idx="49">
                  <c:v>-9.5526E-2</c:v>
                </c:pt>
                <c:pt idx="50">
                  <c:v>-9.4793000000000002E-2</c:v>
                </c:pt>
                <c:pt idx="51">
                  <c:v>-8.9177999999999993E-2</c:v>
                </c:pt>
                <c:pt idx="52">
                  <c:v>-0.106513</c:v>
                </c:pt>
                <c:pt idx="53">
                  <c:v>-0.109931</c:v>
                </c:pt>
                <c:pt idx="54">
                  <c:v>-0.118965</c:v>
                </c:pt>
                <c:pt idx="55">
                  <c:v>-0.13849700000000001</c:v>
                </c:pt>
                <c:pt idx="56">
                  <c:v>-0.165354</c:v>
                </c:pt>
                <c:pt idx="57">
                  <c:v>-0.197827</c:v>
                </c:pt>
                <c:pt idx="58">
                  <c:v>-0.195996</c:v>
                </c:pt>
                <c:pt idx="59">
                  <c:v>-0.19270000000000001</c:v>
                </c:pt>
                <c:pt idx="60">
                  <c:v>-0.18037</c:v>
                </c:pt>
                <c:pt idx="61">
                  <c:v>-0.23469400000000001</c:v>
                </c:pt>
                <c:pt idx="62">
                  <c:v>-0.15632099999999999</c:v>
                </c:pt>
                <c:pt idx="63">
                  <c:v>-0.13849700000000001</c:v>
                </c:pt>
                <c:pt idx="64">
                  <c:v>-0.122139</c:v>
                </c:pt>
                <c:pt idx="65">
                  <c:v>-0.107978</c:v>
                </c:pt>
                <c:pt idx="66">
                  <c:v>-0.12946299999999999</c:v>
                </c:pt>
                <c:pt idx="67">
                  <c:v>-7.4650999999999995E-2</c:v>
                </c:pt>
                <c:pt idx="68">
                  <c:v>-7.9288999999999998E-2</c:v>
                </c:pt>
                <c:pt idx="69">
                  <c:v>-0.114814</c:v>
                </c:pt>
                <c:pt idx="70">
                  <c:v>-0.11457000000000001</c:v>
                </c:pt>
                <c:pt idx="71">
                  <c:v>-0.113593</c:v>
                </c:pt>
                <c:pt idx="72">
                  <c:v>-0.121406</c:v>
                </c:pt>
                <c:pt idx="73">
                  <c:v>-0.103339</c:v>
                </c:pt>
                <c:pt idx="74">
                  <c:v>-8.8201000000000002E-2</c:v>
                </c:pt>
                <c:pt idx="75">
                  <c:v>-7.4284000000000003E-2</c:v>
                </c:pt>
                <c:pt idx="76">
                  <c:v>-7.4527999999999997E-2</c:v>
                </c:pt>
                <c:pt idx="77">
                  <c:v>-7.8190999999999997E-2</c:v>
                </c:pt>
                <c:pt idx="78">
                  <c:v>-8.9910000000000004E-2</c:v>
                </c:pt>
                <c:pt idx="79">
                  <c:v>-0.13141700000000001</c:v>
                </c:pt>
                <c:pt idx="80">
                  <c:v>-0.124458</c:v>
                </c:pt>
                <c:pt idx="81">
                  <c:v>-2.6674E-2</c:v>
                </c:pt>
                <c:pt idx="82">
                  <c:v>-6.1100000000000002E-2</c:v>
                </c:pt>
                <c:pt idx="83">
                  <c:v>-5.8902999999999997E-2</c:v>
                </c:pt>
                <c:pt idx="84">
                  <c:v>-4.7000000000000002E-3</c:v>
                </c:pt>
                <c:pt idx="85">
                  <c:v>2.3622000000000001E-2</c:v>
                </c:pt>
                <c:pt idx="86">
                  <c:v>3.3570000000000002E-3</c:v>
                </c:pt>
                <c:pt idx="87">
                  <c:v>-3.6195999999999999E-2</c:v>
                </c:pt>
                <c:pt idx="88">
                  <c:v>-0.11872099999999999</c:v>
                </c:pt>
                <c:pt idx="89">
                  <c:v>-0.14216000000000001</c:v>
                </c:pt>
                <c:pt idx="90">
                  <c:v>-0.14044999999999999</c:v>
                </c:pt>
                <c:pt idx="91">
                  <c:v>-8.4539000000000003E-2</c:v>
                </c:pt>
                <c:pt idx="92">
                  <c:v>-2.8139000000000001E-2</c:v>
                </c:pt>
                <c:pt idx="93">
                  <c:v>1.2147E-2</c:v>
                </c:pt>
                <c:pt idx="94">
                  <c:v>1.8495000000000001E-2</c:v>
                </c:pt>
                <c:pt idx="95">
                  <c:v>1.41E-2</c:v>
                </c:pt>
                <c:pt idx="96">
                  <c:v>3.1678999999999999E-2</c:v>
                </c:pt>
                <c:pt idx="97">
                  <c:v>2.2157E-2</c:v>
                </c:pt>
                <c:pt idx="98">
                  <c:v>1.9227000000000001E-2</c:v>
                </c:pt>
                <c:pt idx="99">
                  <c:v>2.3622000000000001E-2</c:v>
                </c:pt>
                <c:pt idx="100">
                  <c:v>2.3865999999999998E-2</c:v>
                </c:pt>
                <c:pt idx="101">
                  <c:v>7.2639999999999996E-3</c:v>
                </c:pt>
                <c:pt idx="102">
                  <c:v>-0.12458</c:v>
                </c:pt>
                <c:pt idx="103">
                  <c:v>-5.3531000000000002E-2</c:v>
                </c:pt>
                <c:pt idx="104">
                  <c:v>3.6684000000000001E-2</c:v>
                </c:pt>
                <c:pt idx="105">
                  <c:v>1.9959999999999999E-2</c:v>
                </c:pt>
                <c:pt idx="106">
                  <c:v>-1.83E-4</c:v>
                </c:pt>
                <c:pt idx="107">
                  <c:v>5.9146999999999998E-2</c:v>
                </c:pt>
                <c:pt idx="108">
                  <c:v>7.7825000000000005E-2</c:v>
                </c:pt>
                <c:pt idx="109">
                  <c:v>7.7825000000000005E-2</c:v>
                </c:pt>
                <c:pt idx="110">
                  <c:v>6.5128000000000005E-2</c:v>
                </c:pt>
                <c:pt idx="111">
                  <c:v>6.0000999999999999E-2</c:v>
                </c:pt>
                <c:pt idx="112">
                  <c:v>9.6990999999999994E-2</c:v>
                </c:pt>
                <c:pt idx="113">
                  <c:v>0.10456</c:v>
                </c:pt>
                <c:pt idx="114">
                  <c:v>8.3928000000000003E-2</c:v>
                </c:pt>
                <c:pt idx="115">
                  <c:v>7.1720999999999993E-2</c:v>
                </c:pt>
                <c:pt idx="116">
                  <c:v>0.110541</c:v>
                </c:pt>
                <c:pt idx="117">
                  <c:v>0.14631</c:v>
                </c:pt>
                <c:pt idx="118">
                  <c:v>0.15546599999999999</c:v>
                </c:pt>
                <c:pt idx="119">
                  <c:v>0.13617799999999999</c:v>
                </c:pt>
                <c:pt idx="120">
                  <c:v>0.117622</c:v>
                </c:pt>
                <c:pt idx="121">
                  <c:v>8.9055999999999996E-2</c:v>
                </c:pt>
                <c:pt idx="122">
                  <c:v>5.2798999999999999E-2</c:v>
                </c:pt>
                <c:pt idx="123">
                  <c:v>1.6296999999999999E-2</c:v>
                </c:pt>
                <c:pt idx="124">
                  <c:v>4.9258000000000003E-2</c:v>
                </c:pt>
                <c:pt idx="125">
                  <c:v>5.5850999999999998E-2</c:v>
                </c:pt>
                <c:pt idx="126">
                  <c:v>9.5892000000000005E-2</c:v>
                </c:pt>
                <c:pt idx="127">
                  <c:v>0.10663499999999999</c:v>
                </c:pt>
                <c:pt idx="128">
                  <c:v>7.4162000000000006E-2</c:v>
                </c:pt>
                <c:pt idx="129">
                  <c:v>4.1201000000000002E-2</c:v>
                </c:pt>
                <c:pt idx="130">
                  <c:v>5.1456000000000002E-2</c:v>
                </c:pt>
                <c:pt idx="131">
                  <c:v>8.3928000000000003E-2</c:v>
                </c:pt>
                <c:pt idx="132">
                  <c:v>8.0388000000000001E-2</c:v>
                </c:pt>
                <c:pt idx="133">
                  <c:v>3.0946999999999999E-2</c:v>
                </c:pt>
                <c:pt idx="134">
                  <c:v>7.7520000000000002E-3</c:v>
                </c:pt>
                <c:pt idx="135">
                  <c:v>3.7230000000000002E-3</c:v>
                </c:pt>
                <c:pt idx="136">
                  <c:v>3.1191E-2</c:v>
                </c:pt>
                <c:pt idx="137">
                  <c:v>3.4974999999999999E-2</c:v>
                </c:pt>
                <c:pt idx="138">
                  <c:v>3.601E-3</c:v>
                </c:pt>
                <c:pt idx="139">
                  <c:v>1.892E-3</c:v>
                </c:pt>
                <c:pt idx="140">
                  <c:v>-3.235E-3</c:v>
                </c:pt>
                <c:pt idx="141">
                  <c:v>-2.9910000000000002E-3</c:v>
                </c:pt>
                <c:pt idx="142">
                  <c:v>-2.4721E-2</c:v>
                </c:pt>
                <c:pt idx="143">
                  <c:v>1.9838000000000001E-2</c:v>
                </c:pt>
                <c:pt idx="144">
                  <c:v>2.8504999999999999E-2</c:v>
                </c:pt>
                <c:pt idx="145">
                  <c:v>2.2157E-2</c:v>
                </c:pt>
                <c:pt idx="146">
                  <c:v>-1.1169999999999999E-2</c:v>
                </c:pt>
                <c:pt idx="147">
                  <c:v>-5.4264E-2</c:v>
                </c:pt>
                <c:pt idx="148">
                  <c:v>-5.9635000000000001E-2</c:v>
                </c:pt>
                <c:pt idx="149">
                  <c:v>-2.9603999999999998E-2</c:v>
                </c:pt>
                <c:pt idx="150">
                  <c:v>-3.0335999999999998E-2</c:v>
                </c:pt>
                <c:pt idx="151">
                  <c:v>-3.4853000000000002E-2</c:v>
                </c:pt>
                <c:pt idx="152">
                  <c:v>-4.5962000000000003E-2</c:v>
                </c:pt>
                <c:pt idx="153">
                  <c:v>-4.3032000000000001E-2</c:v>
                </c:pt>
                <c:pt idx="154">
                  <c:v>-4.1322999999999999E-2</c:v>
                </c:pt>
                <c:pt idx="155">
                  <c:v>-6.3052999999999998E-2</c:v>
                </c:pt>
                <c:pt idx="156">
                  <c:v>-5.5118E-2</c:v>
                </c:pt>
                <c:pt idx="157">
                  <c:v>-4.7670999999999998E-2</c:v>
                </c:pt>
                <c:pt idx="158">
                  <c:v>-1.4710000000000001E-2</c:v>
                </c:pt>
                <c:pt idx="159">
                  <c:v>-6.3297000000000006E-2</c:v>
                </c:pt>
                <c:pt idx="160">
                  <c:v>-5.8535999999999998E-2</c:v>
                </c:pt>
                <c:pt idx="161">
                  <c:v>9.2169999999999995E-3</c:v>
                </c:pt>
                <c:pt idx="162">
                  <c:v>-7.7520000000000002E-3</c:v>
                </c:pt>
                <c:pt idx="163">
                  <c:v>-6.6714999999999997E-2</c:v>
                </c:pt>
                <c:pt idx="164">
                  <c:v>-0.100165</c:v>
                </c:pt>
                <c:pt idx="165">
                  <c:v>-4.2056000000000003E-2</c:v>
                </c:pt>
                <c:pt idx="166">
                  <c:v>6.1466E-2</c:v>
                </c:pt>
                <c:pt idx="167">
                  <c:v>8.4661E-2</c:v>
                </c:pt>
                <c:pt idx="168">
                  <c:v>9.1600000000000004E-4</c:v>
                </c:pt>
                <c:pt idx="169">
                  <c:v>-6.1100000000000002E-2</c:v>
                </c:pt>
                <c:pt idx="170">
                  <c:v>-4.2178E-2</c:v>
                </c:pt>
                <c:pt idx="171">
                  <c:v>-2.3987999999999999E-2</c:v>
                </c:pt>
                <c:pt idx="172">
                  <c:v>-2.8382999999999999E-2</c:v>
                </c:pt>
                <c:pt idx="173">
                  <c:v>-1.3734E-2</c:v>
                </c:pt>
                <c:pt idx="174">
                  <c:v>2.5330999999999999E-2</c:v>
                </c:pt>
                <c:pt idx="175">
                  <c:v>2.3133999999999998E-2</c:v>
                </c:pt>
                <c:pt idx="176">
                  <c:v>-4.9439999999999996E-3</c:v>
                </c:pt>
                <c:pt idx="177">
                  <c:v>-4.6695E-2</c:v>
                </c:pt>
                <c:pt idx="178">
                  <c:v>-5.5728E-2</c:v>
                </c:pt>
                <c:pt idx="179">
                  <c:v>-5.6460999999999997E-2</c:v>
                </c:pt>
                <c:pt idx="180">
                  <c:v>-5.5728E-2</c:v>
                </c:pt>
                <c:pt idx="181">
                  <c:v>-3.1191E-2</c:v>
                </c:pt>
                <c:pt idx="182">
                  <c:v>2.0570000000000001E-2</c:v>
                </c:pt>
                <c:pt idx="183">
                  <c:v>1.9227000000000001E-2</c:v>
                </c:pt>
                <c:pt idx="184">
                  <c:v>3.235E-3</c:v>
                </c:pt>
                <c:pt idx="185">
                  <c:v>6.1221999999999999E-2</c:v>
                </c:pt>
                <c:pt idx="186">
                  <c:v>4.4985999999999998E-2</c:v>
                </c:pt>
                <c:pt idx="187">
                  <c:v>-4.2543999999999998E-2</c:v>
                </c:pt>
                <c:pt idx="188">
                  <c:v>-3.0335999999999998E-2</c:v>
                </c:pt>
                <c:pt idx="189">
                  <c:v>2.1359999999999999E-3</c:v>
                </c:pt>
                <c:pt idx="190">
                  <c:v>-1.0380000000000001E-3</c:v>
                </c:pt>
                <c:pt idx="191">
                  <c:v>-2.9910000000000002E-3</c:v>
                </c:pt>
                <c:pt idx="192">
                  <c:v>1.4588E-2</c:v>
                </c:pt>
                <c:pt idx="193">
                  <c:v>1.8860999999999999E-2</c:v>
                </c:pt>
                <c:pt idx="194">
                  <c:v>3.6074000000000002E-2</c:v>
                </c:pt>
                <c:pt idx="195">
                  <c:v>3.9003999999999997E-2</c:v>
                </c:pt>
                <c:pt idx="196">
                  <c:v>3.8392999999999997E-2</c:v>
                </c:pt>
                <c:pt idx="197">
                  <c:v>1.5199000000000001E-2</c:v>
                </c:pt>
                <c:pt idx="198">
                  <c:v>9.8270000000000007E-3</c:v>
                </c:pt>
                <c:pt idx="199">
                  <c:v>6.7749999999999998E-3</c:v>
                </c:pt>
                <c:pt idx="200">
                  <c:v>1.0682000000000001E-2</c:v>
                </c:pt>
                <c:pt idx="201">
                  <c:v>7.0200000000000002E-3</c:v>
                </c:pt>
                <c:pt idx="202">
                  <c:v>-2.9910000000000002E-3</c:v>
                </c:pt>
                <c:pt idx="203">
                  <c:v>2.6796E-2</c:v>
                </c:pt>
                <c:pt idx="204">
                  <c:v>3.8760000000000003E-2</c:v>
                </c:pt>
                <c:pt idx="205">
                  <c:v>2.2157E-2</c:v>
                </c:pt>
                <c:pt idx="206">
                  <c:v>2.7772999999999999E-2</c:v>
                </c:pt>
                <c:pt idx="207">
                  <c:v>3.4365E-2</c:v>
                </c:pt>
                <c:pt idx="208">
                  <c:v>3.6074000000000002E-2</c:v>
                </c:pt>
                <c:pt idx="209">
                  <c:v>3.1434999999999998E-2</c:v>
                </c:pt>
                <c:pt idx="210">
                  <c:v>3.9491999999999999E-2</c:v>
                </c:pt>
                <c:pt idx="211">
                  <c:v>4.2909999999999997E-2</c:v>
                </c:pt>
                <c:pt idx="212">
                  <c:v>1.7274000000000001E-2</c:v>
                </c:pt>
                <c:pt idx="213">
                  <c:v>5.555E-3</c:v>
                </c:pt>
                <c:pt idx="214">
                  <c:v>2.1302999999999999E-2</c:v>
                </c:pt>
                <c:pt idx="215">
                  <c:v>3.1434999999999998E-2</c:v>
                </c:pt>
                <c:pt idx="216">
                  <c:v>6.1466E-2</c:v>
                </c:pt>
                <c:pt idx="217">
                  <c:v>4.4130999999999997E-2</c:v>
                </c:pt>
                <c:pt idx="218">
                  <c:v>2.3622000000000001E-2</c:v>
                </c:pt>
                <c:pt idx="219">
                  <c:v>1.7762E-2</c:v>
                </c:pt>
                <c:pt idx="220">
                  <c:v>1.8251E-2</c:v>
                </c:pt>
                <c:pt idx="221">
                  <c:v>2.9238E-2</c:v>
                </c:pt>
                <c:pt idx="222">
                  <c:v>2.997E-2</c:v>
                </c:pt>
                <c:pt idx="223">
                  <c:v>1.4344000000000001E-2</c:v>
                </c:pt>
                <c:pt idx="224">
                  <c:v>-4.7000000000000002E-3</c:v>
                </c:pt>
                <c:pt idx="225">
                  <c:v>-4.9439999999999996E-3</c:v>
                </c:pt>
                <c:pt idx="226">
                  <c:v>-1.0316000000000001E-2</c:v>
                </c:pt>
                <c:pt idx="227">
                  <c:v>-3.7230000000000002E-3</c:v>
                </c:pt>
                <c:pt idx="228">
                  <c:v>6.6530000000000001E-3</c:v>
                </c:pt>
                <c:pt idx="229">
                  <c:v>8.4840000000000002E-3</c:v>
                </c:pt>
                <c:pt idx="230">
                  <c:v>1.7274000000000001E-2</c:v>
                </c:pt>
                <c:pt idx="231">
                  <c:v>1.892E-3</c:v>
                </c:pt>
                <c:pt idx="232">
                  <c:v>-1.2879E-2</c:v>
                </c:pt>
                <c:pt idx="233">
                  <c:v>7.9959999999999996E-3</c:v>
                </c:pt>
                <c:pt idx="234">
                  <c:v>-1.0682000000000001E-2</c:v>
                </c:pt>
                <c:pt idx="235">
                  <c:v>-6.4273999999999998E-2</c:v>
                </c:pt>
                <c:pt idx="236">
                  <c:v>-8.7956999999999994E-2</c:v>
                </c:pt>
                <c:pt idx="237">
                  <c:v>-6.9156999999999996E-2</c:v>
                </c:pt>
                <c:pt idx="238">
                  <c:v>-3.8637999999999999E-2</c:v>
                </c:pt>
                <c:pt idx="239">
                  <c:v>-2.8871000000000001E-2</c:v>
                </c:pt>
                <c:pt idx="240">
                  <c:v>-3.5951999999999998E-2</c:v>
                </c:pt>
                <c:pt idx="241">
                  <c:v>-5.0601E-2</c:v>
                </c:pt>
                <c:pt idx="242">
                  <c:v>-5.0601E-2</c:v>
                </c:pt>
                <c:pt idx="243">
                  <c:v>-3.5219E-2</c:v>
                </c:pt>
                <c:pt idx="244">
                  <c:v>-1.1414000000000001E-2</c:v>
                </c:pt>
                <c:pt idx="245">
                  <c:v>-2.1359999999999999E-3</c:v>
                </c:pt>
                <c:pt idx="246">
                  <c:v>-1.9838000000000001E-2</c:v>
                </c:pt>
                <c:pt idx="247">
                  <c:v>-3.4853000000000002E-2</c:v>
                </c:pt>
                <c:pt idx="248">
                  <c:v>-1.349E-2</c:v>
                </c:pt>
                <c:pt idx="249">
                  <c:v>2.1359999999999999E-3</c:v>
                </c:pt>
                <c:pt idx="250">
                  <c:v>-4.2119999999999996E-3</c:v>
                </c:pt>
                <c:pt idx="251">
                  <c:v>-3.0092000000000001E-2</c:v>
                </c:pt>
                <c:pt idx="252">
                  <c:v>-4.1568000000000001E-2</c:v>
                </c:pt>
                <c:pt idx="253">
                  <c:v>-3.8882E-2</c:v>
                </c:pt>
                <c:pt idx="254">
                  <c:v>-2.9116E-2</c:v>
                </c:pt>
                <c:pt idx="255">
                  <c:v>-1.7395999999999998E-2</c:v>
                </c:pt>
                <c:pt idx="256">
                  <c:v>-4.8404000000000003E-2</c:v>
                </c:pt>
                <c:pt idx="257">
                  <c:v>-6.7325999999999997E-2</c:v>
                </c:pt>
                <c:pt idx="258">
                  <c:v>-4.9135999999999999E-2</c:v>
                </c:pt>
                <c:pt idx="259">
                  <c:v>-8.1180000000000002E-3</c:v>
                </c:pt>
                <c:pt idx="260">
                  <c:v>-3.3570000000000002E-3</c:v>
                </c:pt>
                <c:pt idx="261">
                  <c:v>4.0899999999999999E-3</c:v>
                </c:pt>
                <c:pt idx="262">
                  <c:v>-3.7172999999999998E-2</c:v>
                </c:pt>
                <c:pt idx="263">
                  <c:v>-4.3277000000000003E-2</c:v>
                </c:pt>
                <c:pt idx="264">
                  <c:v>-3.1068999999999999E-2</c:v>
                </c:pt>
                <c:pt idx="265">
                  <c:v>-9.4305E-2</c:v>
                </c:pt>
                <c:pt idx="266">
                  <c:v>-0.13434699999999999</c:v>
                </c:pt>
                <c:pt idx="267">
                  <c:v>-7.4773000000000006E-2</c:v>
                </c:pt>
                <c:pt idx="268">
                  <c:v>-6.6104999999999997E-2</c:v>
                </c:pt>
                <c:pt idx="269">
                  <c:v>-0.118232</c:v>
                </c:pt>
                <c:pt idx="270">
                  <c:v>-0.15070500000000001</c:v>
                </c:pt>
                <c:pt idx="271">
                  <c:v>-0.15314700000000001</c:v>
                </c:pt>
                <c:pt idx="272">
                  <c:v>-0.13178300000000001</c:v>
                </c:pt>
                <c:pt idx="273">
                  <c:v>-6.1831999999999998E-2</c:v>
                </c:pt>
                <c:pt idx="274">
                  <c:v>-5.4508000000000001E-2</c:v>
                </c:pt>
                <c:pt idx="275">
                  <c:v>-6.1831999999999998E-2</c:v>
                </c:pt>
                <c:pt idx="276">
                  <c:v>-9.4793000000000002E-2</c:v>
                </c:pt>
                <c:pt idx="277">
                  <c:v>-7.6726000000000003E-2</c:v>
                </c:pt>
                <c:pt idx="278">
                  <c:v>-7.0377999999999996E-2</c:v>
                </c:pt>
                <c:pt idx="279">
                  <c:v>-7.0134000000000002E-2</c:v>
                </c:pt>
                <c:pt idx="280">
                  <c:v>-2.2279E-2</c:v>
                </c:pt>
                <c:pt idx="281">
                  <c:v>-2.0140000000000002E-3</c:v>
                </c:pt>
                <c:pt idx="282">
                  <c:v>-9.4914999999999999E-2</c:v>
                </c:pt>
                <c:pt idx="283">
                  <c:v>-6.9401000000000004E-2</c:v>
                </c:pt>
                <c:pt idx="284">
                  <c:v>-4.6205999999999997E-2</c:v>
                </c:pt>
                <c:pt idx="285">
                  <c:v>-2.3987999999999999E-2</c:v>
                </c:pt>
                <c:pt idx="286">
                  <c:v>8.2400000000000008E-3</c:v>
                </c:pt>
                <c:pt idx="287">
                  <c:v>4.3887000000000002E-2</c:v>
                </c:pt>
                <c:pt idx="288">
                  <c:v>3.1678999999999999E-2</c:v>
                </c:pt>
                <c:pt idx="289">
                  <c:v>2.1180999999999998E-2</c:v>
                </c:pt>
                <c:pt idx="290">
                  <c:v>2.4598999999999999E-2</c:v>
                </c:pt>
                <c:pt idx="291">
                  <c:v>2.0936E-2</c:v>
                </c:pt>
                <c:pt idx="292">
                  <c:v>3.5219E-2</c:v>
                </c:pt>
                <c:pt idx="293">
                  <c:v>2.0936E-2</c:v>
                </c:pt>
                <c:pt idx="294">
                  <c:v>-6.1650000000000003E-3</c:v>
                </c:pt>
                <c:pt idx="295">
                  <c:v>-1.0926E-2</c:v>
                </c:pt>
                <c:pt idx="296">
                  <c:v>-2.4965000000000001E-2</c:v>
                </c:pt>
                <c:pt idx="297">
                  <c:v>-5.921E-3</c:v>
                </c:pt>
                <c:pt idx="298">
                  <c:v>5.4320000000000002E-3</c:v>
                </c:pt>
                <c:pt idx="299">
                  <c:v>9.9489999999999995E-3</c:v>
                </c:pt>
                <c:pt idx="300">
                  <c:v>7.9959999999999996E-3</c:v>
                </c:pt>
                <c:pt idx="301">
                  <c:v>7.5079999999999999E-3</c:v>
                </c:pt>
                <c:pt idx="302">
                  <c:v>8.2400000000000008E-3</c:v>
                </c:pt>
                <c:pt idx="303">
                  <c:v>-1.0380000000000001E-3</c:v>
                </c:pt>
                <c:pt idx="304">
                  <c:v>-2.258E-3</c:v>
                </c:pt>
                <c:pt idx="305">
                  <c:v>-3.0499999999999999E-4</c:v>
                </c:pt>
                <c:pt idx="306">
                  <c:v>7.9959999999999996E-3</c:v>
                </c:pt>
                <c:pt idx="307">
                  <c:v>-8.6060000000000008E-3</c:v>
                </c:pt>
                <c:pt idx="308">
                  <c:v>-2.6186000000000001E-2</c:v>
                </c:pt>
                <c:pt idx="309">
                  <c:v>-3.9370000000000002E-2</c:v>
                </c:pt>
                <c:pt idx="310">
                  <c:v>-2.9360000000000001E-2</c:v>
                </c:pt>
                <c:pt idx="311">
                  <c:v>-3.6195999999999999E-2</c:v>
                </c:pt>
                <c:pt idx="312">
                  <c:v>-2.8871000000000001E-2</c:v>
                </c:pt>
                <c:pt idx="313">
                  <c:v>-5.7990000000000003E-3</c:v>
                </c:pt>
                <c:pt idx="314">
                  <c:v>1.4222E-2</c:v>
                </c:pt>
                <c:pt idx="315">
                  <c:v>8.4840000000000002E-3</c:v>
                </c:pt>
                <c:pt idx="316">
                  <c:v>2.0936E-2</c:v>
                </c:pt>
                <c:pt idx="317">
                  <c:v>3.601E-3</c:v>
                </c:pt>
                <c:pt idx="318">
                  <c:v>-5.1879999999999999E-3</c:v>
                </c:pt>
                <c:pt idx="319">
                  <c:v>3.4120999999999999E-2</c:v>
                </c:pt>
                <c:pt idx="320">
                  <c:v>6.4640000000000003E-2</c:v>
                </c:pt>
                <c:pt idx="321">
                  <c:v>5.7804000000000001E-2</c:v>
                </c:pt>
                <c:pt idx="322">
                  <c:v>3.1191E-2</c:v>
                </c:pt>
                <c:pt idx="323">
                  <c:v>-2.0140000000000002E-3</c:v>
                </c:pt>
                <c:pt idx="324">
                  <c:v>-1.056E-2</c:v>
                </c:pt>
                <c:pt idx="325">
                  <c:v>-1.9592999999999999E-2</c:v>
                </c:pt>
                <c:pt idx="326">
                  <c:v>-2.0570000000000001E-2</c:v>
                </c:pt>
                <c:pt idx="327">
                  <c:v>-1.9227000000000001E-2</c:v>
                </c:pt>
                <c:pt idx="328">
                  <c:v>-6.1650000000000003E-3</c:v>
                </c:pt>
                <c:pt idx="329">
                  <c:v>2.2890000000000001E-2</c:v>
                </c:pt>
                <c:pt idx="330">
                  <c:v>3.4365E-2</c:v>
                </c:pt>
                <c:pt idx="331">
                  <c:v>4.1933999999999999E-2</c:v>
                </c:pt>
                <c:pt idx="332">
                  <c:v>4.8281999999999999E-2</c:v>
                </c:pt>
                <c:pt idx="333">
                  <c:v>2.4598999999999999E-2</c:v>
                </c:pt>
                <c:pt idx="334">
                  <c:v>-1.4710000000000001E-2</c:v>
                </c:pt>
                <c:pt idx="335">
                  <c:v>-3.7539000000000003E-2</c:v>
                </c:pt>
                <c:pt idx="336">
                  <c:v>-4.4130999999999997E-2</c:v>
                </c:pt>
                <c:pt idx="337">
                  <c:v>-8.1975000000000006E-2</c:v>
                </c:pt>
                <c:pt idx="338">
                  <c:v>-8.1120999999999999E-2</c:v>
                </c:pt>
                <c:pt idx="339">
                  <c:v>-8.0509999999999998E-2</c:v>
                </c:pt>
                <c:pt idx="340">
                  <c:v>-8.4051000000000001E-2</c:v>
                </c:pt>
                <c:pt idx="341">
                  <c:v>-8.9422000000000001E-2</c:v>
                </c:pt>
                <c:pt idx="342">
                  <c:v>-8.7956999999999994E-2</c:v>
                </c:pt>
                <c:pt idx="343">
                  <c:v>-8.4051000000000001E-2</c:v>
                </c:pt>
                <c:pt idx="344">
                  <c:v>-8.4051000000000001E-2</c:v>
                </c:pt>
                <c:pt idx="345">
                  <c:v>-8.6980000000000002E-2</c:v>
                </c:pt>
                <c:pt idx="346">
                  <c:v>-9.1864000000000001E-2</c:v>
                </c:pt>
                <c:pt idx="347">
                  <c:v>-9.9187999999999998E-2</c:v>
                </c:pt>
                <c:pt idx="348">
                  <c:v>-9.5037999999999997E-2</c:v>
                </c:pt>
                <c:pt idx="349">
                  <c:v>-9.1619000000000006E-2</c:v>
                </c:pt>
                <c:pt idx="350">
                  <c:v>-8.4661E-2</c:v>
                </c:pt>
                <c:pt idx="351">
                  <c:v>-5.8779999999999999E-2</c:v>
                </c:pt>
                <c:pt idx="352">
                  <c:v>-0.123115</c:v>
                </c:pt>
                <c:pt idx="353">
                  <c:v>-8.0877000000000004E-2</c:v>
                </c:pt>
                <c:pt idx="354">
                  <c:v>-8.1120999999999999E-2</c:v>
                </c:pt>
                <c:pt idx="355">
                  <c:v>-0.18940399999999999</c:v>
                </c:pt>
                <c:pt idx="356">
                  <c:v>-0.178172</c:v>
                </c:pt>
                <c:pt idx="357">
                  <c:v>-0.23347399999999999</c:v>
                </c:pt>
                <c:pt idx="358">
                  <c:v>-0.27082899999999999</c:v>
                </c:pt>
                <c:pt idx="359">
                  <c:v>-0.25349500000000003</c:v>
                </c:pt>
                <c:pt idx="360">
                  <c:v>-0.21394099999999999</c:v>
                </c:pt>
                <c:pt idx="361">
                  <c:v>-0.22614899999999999</c:v>
                </c:pt>
                <c:pt idx="362">
                  <c:v>-0.24909999999999999</c:v>
                </c:pt>
                <c:pt idx="363">
                  <c:v>-0.204175</c:v>
                </c:pt>
                <c:pt idx="364">
                  <c:v>-0.16755200000000001</c:v>
                </c:pt>
                <c:pt idx="365">
                  <c:v>-0.194409</c:v>
                </c:pt>
                <c:pt idx="366">
                  <c:v>-0.19367599999999999</c:v>
                </c:pt>
                <c:pt idx="367">
                  <c:v>-0.192944</c:v>
                </c:pt>
                <c:pt idx="368">
                  <c:v>-0.183422</c:v>
                </c:pt>
                <c:pt idx="369">
                  <c:v>-0.19465299999999999</c:v>
                </c:pt>
                <c:pt idx="370">
                  <c:v>-0.17072599999999999</c:v>
                </c:pt>
                <c:pt idx="371">
                  <c:v>-0.108954</c:v>
                </c:pt>
                <c:pt idx="372">
                  <c:v>-3.8882E-2</c:v>
                </c:pt>
                <c:pt idx="373">
                  <c:v>-8.4294999999999995E-2</c:v>
                </c:pt>
                <c:pt idx="374">
                  <c:v>-0.13117300000000001</c:v>
                </c:pt>
                <c:pt idx="375">
                  <c:v>-0.12970799999999999</c:v>
                </c:pt>
                <c:pt idx="376">
                  <c:v>-8.0999000000000002E-2</c:v>
                </c:pt>
                <c:pt idx="377">
                  <c:v>-5.2798999999999999E-2</c:v>
                </c:pt>
                <c:pt idx="378">
                  <c:v>-6.0611999999999999E-2</c:v>
                </c:pt>
                <c:pt idx="379">
                  <c:v>-7.2818999999999995E-2</c:v>
                </c:pt>
                <c:pt idx="380">
                  <c:v>-7.6969999999999997E-2</c:v>
                </c:pt>
                <c:pt idx="381">
                  <c:v>-0.110419</c:v>
                </c:pt>
                <c:pt idx="382">
                  <c:v>-9.8577999999999999E-2</c:v>
                </c:pt>
                <c:pt idx="383">
                  <c:v>-3.8637999999999999E-2</c:v>
                </c:pt>
                <c:pt idx="384">
                  <c:v>-4.9502999999999998E-2</c:v>
                </c:pt>
                <c:pt idx="385">
                  <c:v>-3.2044999999999997E-2</c:v>
                </c:pt>
                <c:pt idx="386">
                  <c:v>-9.3390000000000001E-3</c:v>
                </c:pt>
                <c:pt idx="387">
                  <c:v>1.2390999999999999E-2</c:v>
                </c:pt>
                <c:pt idx="388">
                  <c:v>3.9680000000000002E-3</c:v>
                </c:pt>
                <c:pt idx="389">
                  <c:v>-1.0380000000000001E-3</c:v>
                </c:pt>
                <c:pt idx="390">
                  <c:v>6.0429999999999998E-3</c:v>
                </c:pt>
                <c:pt idx="391">
                  <c:v>-7.6299999999999996E-3</c:v>
                </c:pt>
                <c:pt idx="392">
                  <c:v>4.4559999999999999E-3</c:v>
                </c:pt>
                <c:pt idx="393">
                  <c:v>1.2879E-2</c:v>
                </c:pt>
                <c:pt idx="394">
                  <c:v>1.5565000000000001E-2</c:v>
                </c:pt>
                <c:pt idx="395">
                  <c:v>6.0999999999999999E-5</c:v>
                </c:pt>
                <c:pt idx="396">
                  <c:v>1.2147E-2</c:v>
                </c:pt>
                <c:pt idx="397">
                  <c:v>4.5962000000000003E-2</c:v>
                </c:pt>
                <c:pt idx="398">
                  <c:v>5.1456000000000002E-2</c:v>
                </c:pt>
                <c:pt idx="399">
                  <c:v>4.6573000000000003E-2</c:v>
                </c:pt>
                <c:pt idx="400">
                  <c:v>4.9258000000000003E-2</c:v>
                </c:pt>
                <c:pt idx="401">
                  <c:v>3.4365E-2</c:v>
                </c:pt>
                <c:pt idx="402">
                  <c:v>2.7406E-2</c:v>
                </c:pt>
                <c:pt idx="403">
                  <c:v>2.5819000000000002E-2</c:v>
                </c:pt>
                <c:pt idx="404">
                  <c:v>5.9513000000000003E-2</c:v>
                </c:pt>
                <c:pt idx="405">
                  <c:v>0.10114099999999999</c:v>
                </c:pt>
                <c:pt idx="406">
                  <c:v>0.13092799999999999</c:v>
                </c:pt>
                <c:pt idx="407">
                  <c:v>0.115425</c:v>
                </c:pt>
                <c:pt idx="408">
                  <c:v>8.6125999999999994E-2</c:v>
                </c:pt>
                <c:pt idx="409">
                  <c:v>0.11566899999999999</c:v>
                </c:pt>
                <c:pt idx="410">
                  <c:v>0.117134</c:v>
                </c:pt>
                <c:pt idx="411">
                  <c:v>0.116645</c:v>
                </c:pt>
                <c:pt idx="412">
                  <c:v>8.8812000000000002E-2</c:v>
                </c:pt>
                <c:pt idx="413">
                  <c:v>8.0266000000000004E-2</c:v>
                </c:pt>
                <c:pt idx="414">
                  <c:v>6.9523000000000001E-2</c:v>
                </c:pt>
                <c:pt idx="415">
                  <c:v>5.4385999999999997E-2</c:v>
                </c:pt>
                <c:pt idx="416">
                  <c:v>4.2666000000000003E-2</c:v>
                </c:pt>
                <c:pt idx="417">
                  <c:v>4.1445000000000003E-2</c:v>
                </c:pt>
                <c:pt idx="418">
                  <c:v>6.3663999999999998E-2</c:v>
                </c:pt>
                <c:pt idx="419">
                  <c:v>6.9034999999999999E-2</c:v>
                </c:pt>
                <c:pt idx="420">
                  <c:v>7.0622000000000004E-2</c:v>
                </c:pt>
                <c:pt idx="421">
                  <c:v>7.2575000000000001E-2</c:v>
                </c:pt>
                <c:pt idx="422">
                  <c:v>6.5861000000000003E-2</c:v>
                </c:pt>
                <c:pt idx="423">
                  <c:v>5.5729000000000001E-2</c:v>
                </c:pt>
                <c:pt idx="424">
                  <c:v>5.0235000000000002E-2</c:v>
                </c:pt>
                <c:pt idx="425">
                  <c:v>4.1078999999999997E-2</c:v>
                </c:pt>
                <c:pt idx="426">
                  <c:v>3.9003999999999997E-2</c:v>
                </c:pt>
                <c:pt idx="427">
                  <c:v>-5.4900000000000001E-4</c:v>
                </c:pt>
                <c:pt idx="428">
                  <c:v>3.1129999999999999E-3</c:v>
                </c:pt>
                <c:pt idx="429">
                  <c:v>1.349E-2</c:v>
                </c:pt>
                <c:pt idx="430">
                  <c:v>9.2169999999999995E-3</c:v>
                </c:pt>
                <c:pt idx="431">
                  <c:v>-1.1781E-2</c:v>
                </c:pt>
                <c:pt idx="432">
                  <c:v>-4.0835000000000003E-2</c:v>
                </c:pt>
                <c:pt idx="433">
                  <c:v>-5.6769999999999998E-3</c:v>
                </c:pt>
                <c:pt idx="434">
                  <c:v>-1.4222E-2</c:v>
                </c:pt>
                <c:pt idx="435">
                  <c:v>-2.8993000000000001E-2</c:v>
                </c:pt>
                <c:pt idx="436">
                  <c:v>-2.5697000000000001E-2</c:v>
                </c:pt>
                <c:pt idx="437">
                  <c:v>-4.5229999999999999E-2</c:v>
                </c:pt>
                <c:pt idx="438">
                  <c:v>-3.4730999999999998E-2</c:v>
                </c:pt>
                <c:pt idx="439">
                  <c:v>-3.3265999999999997E-2</c:v>
                </c:pt>
                <c:pt idx="440">
                  <c:v>-4.9135999999999999E-2</c:v>
                </c:pt>
                <c:pt idx="441">
                  <c:v>-6.9278999999999993E-2</c:v>
                </c:pt>
                <c:pt idx="442">
                  <c:v>-7.7214000000000005E-2</c:v>
                </c:pt>
                <c:pt idx="443">
                  <c:v>-8.8933999999999999E-2</c:v>
                </c:pt>
                <c:pt idx="444">
                  <c:v>-0.109931</c:v>
                </c:pt>
                <c:pt idx="445">
                  <c:v>-0.105292</c:v>
                </c:pt>
                <c:pt idx="446">
                  <c:v>-9.9920999999999996E-2</c:v>
                </c:pt>
                <c:pt idx="447">
                  <c:v>-0.107001</c:v>
                </c:pt>
                <c:pt idx="448">
                  <c:v>-0.119209</c:v>
                </c:pt>
                <c:pt idx="449">
                  <c:v>-0.17121400000000001</c:v>
                </c:pt>
                <c:pt idx="450">
                  <c:v>-0.184887</c:v>
                </c:pt>
                <c:pt idx="451">
                  <c:v>-0.18195700000000001</c:v>
                </c:pt>
                <c:pt idx="452">
                  <c:v>-9.1253000000000001E-2</c:v>
                </c:pt>
                <c:pt idx="453">
                  <c:v>-6.0977999999999997E-2</c:v>
                </c:pt>
                <c:pt idx="454">
                  <c:v>-0.119209</c:v>
                </c:pt>
                <c:pt idx="455">
                  <c:v>-0.164134</c:v>
                </c:pt>
                <c:pt idx="456">
                  <c:v>-0.12995200000000001</c:v>
                </c:pt>
                <c:pt idx="457">
                  <c:v>-8.6735999999999994E-2</c:v>
                </c:pt>
                <c:pt idx="458">
                  <c:v>-5.0966999999999998E-2</c:v>
                </c:pt>
                <c:pt idx="459">
                  <c:v>-1.3978000000000001E-2</c:v>
                </c:pt>
                <c:pt idx="460">
                  <c:v>-1.2269E-2</c:v>
                </c:pt>
                <c:pt idx="461">
                  <c:v>3.3570000000000002E-3</c:v>
                </c:pt>
                <c:pt idx="462">
                  <c:v>1.2147E-2</c:v>
                </c:pt>
                <c:pt idx="463">
                  <c:v>-5.9635000000000001E-2</c:v>
                </c:pt>
                <c:pt idx="464">
                  <c:v>-6.8913000000000002E-2</c:v>
                </c:pt>
                <c:pt idx="465">
                  <c:v>-8.3073999999999995E-2</c:v>
                </c:pt>
                <c:pt idx="466">
                  <c:v>-6.0734000000000003E-2</c:v>
                </c:pt>
                <c:pt idx="467">
                  <c:v>2.5819000000000002E-2</c:v>
                </c:pt>
                <c:pt idx="468">
                  <c:v>2.5575000000000001E-2</c:v>
                </c:pt>
                <c:pt idx="469">
                  <c:v>2.0691999999999999E-2</c:v>
                </c:pt>
                <c:pt idx="470">
                  <c:v>2.6796E-2</c:v>
                </c:pt>
                <c:pt idx="471">
                  <c:v>2.9482000000000001E-2</c:v>
                </c:pt>
                <c:pt idx="472">
                  <c:v>4.5779999999999996E-3</c:v>
                </c:pt>
                <c:pt idx="473">
                  <c:v>2.5087000000000002E-2</c:v>
                </c:pt>
                <c:pt idx="474">
                  <c:v>4.6329000000000002E-2</c:v>
                </c:pt>
                <c:pt idx="475">
                  <c:v>4.9868999999999997E-2</c:v>
                </c:pt>
                <c:pt idx="476">
                  <c:v>3.8270999999999999E-2</c:v>
                </c:pt>
                <c:pt idx="477">
                  <c:v>3.8449999999999999E-3</c:v>
                </c:pt>
                <c:pt idx="478">
                  <c:v>-1.1292E-2</c:v>
                </c:pt>
                <c:pt idx="479">
                  <c:v>-1.2819999999999999E-3</c:v>
                </c:pt>
                <c:pt idx="480">
                  <c:v>7.9959999999999996E-3</c:v>
                </c:pt>
                <c:pt idx="481">
                  <c:v>4.0899999999999999E-3</c:v>
                </c:pt>
                <c:pt idx="482">
                  <c:v>-9.0950000000000007E-3</c:v>
                </c:pt>
                <c:pt idx="483">
                  <c:v>-3.2289999999999999E-2</c:v>
                </c:pt>
                <c:pt idx="484">
                  <c:v>-4.8404000000000003E-2</c:v>
                </c:pt>
                <c:pt idx="485">
                  <c:v>-6.6714999999999997E-2</c:v>
                </c:pt>
                <c:pt idx="486">
                  <c:v>1.6907999999999999E-2</c:v>
                </c:pt>
                <c:pt idx="487">
                  <c:v>3.1434999999999998E-2</c:v>
                </c:pt>
                <c:pt idx="488">
                  <c:v>3.8516000000000002E-2</c:v>
                </c:pt>
                <c:pt idx="489">
                  <c:v>1.6296999999999999E-2</c:v>
                </c:pt>
                <c:pt idx="490">
                  <c:v>-2.9910000000000002E-3</c:v>
                </c:pt>
                <c:pt idx="491">
                  <c:v>-6.6530000000000001E-3</c:v>
                </c:pt>
                <c:pt idx="492">
                  <c:v>2.4843E-2</c:v>
                </c:pt>
                <c:pt idx="493">
                  <c:v>6.0000999999999999E-2</c:v>
                </c:pt>
                <c:pt idx="494">
                  <c:v>5.1090000000000003E-2</c:v>
                </c:pt>
                <c:pt idx="495">
                  <c:v>2.6674E-2</c:v>
                </c:pt>
                <c:pt idx="496">
                  <c:v>-7.1419999999999999E-3</c:v>
                </c:pt>
                <c:pt idx="497">
                  <c:v>-1.0316000000000001E-2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F0-4DE5-8186-6934ED7CC0C2}"/>
            </c:ext>
          </c:extLst>
        </c:ser>
        <c:ser>
          <c:idx val="5"/>
          <c:order val="5"/>
          <c:tx>
            <c:strRef>
              <c:f>'X values'!$F$1</c:f>
              <c:strCache>
                <c:ptCount val="1"/>
                <c:pt idx="0">
                  <c:v>Slow100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'X values'!$F$2:$F$499</c:f>
              <c:numCache>
                <c:formatCode>General</c:formatCode>
                <c:ptCount val="498"/>
                <c:pt idx="0">
                  <c:v>-0.27180599999999999</c:v>
                </c:pt>
                <c:pt idx="1">
                  <c:v>-0.26387100000000002</c:v>
                </c:pt>
                <c:pt idx="2">
                  <c:v>-0.254471</c:v>
                </c:pt>
                <c:pt idx="3">
                  <c:v>-0.268266</c:v>
                </c:pt>
                <c:pt idx="4">
                  <c:v>-0.25911000000000001</c:v>
                </c:pt>
                <c:pt idx="5">
                  <c:v>-0.21296499999999999</c:v>
                </c:pt>
                <c:pt idx="6">
                  <c:v>-0.19062399999999999</c:v>
                </c:pt>
                <c:pt idx="7">
                  <c:v>-0.17682999999999999</c:v>
                </c:pt>
                <c:pt idx="8">
                  <c:v>-0.18293400000000001</c:v>
                </c:pt>
                <c:pt idx="9">
                  <c:v>-0.199048</c:v>
                </c:pt>
                <c:pt idx="10">
                  <c:v>-0.20100100000000001</c:v>
                </c:pt>
                <c:pt idx="11">
                  <c:v>-0.20441899999999999</c:v>
                </c:pt>
                <c:pt idx="12">
                  <c:v>-0.193188</c:v>
                </c:pt>
                <c:pt idx="13">
                  <c:v>-0.20271</c:v>
                </c:pt>
                <c:pt idx="14">
                  <c:v>-0.21418499999999999</c:v>
                </c:pt>
                <c:pt idx="15">
                  <c:v>-0.23322999999999999</c:v>
                </c:pt>
                <c:pt idx="16">
                  <c:v>-0.24104300000000001</c:v>
                </c:pt>
                <c:pt idx="17">
                  <c:v>-0.24201900000000001</c:v>
                </c:pt>
                <c:pt idx="18">
                  <c:v>-0.24617</c:v>
                </c:pt>
                <c:pt idx="19">
                  <c:v>-0.25862200000000002</c:v>
                </c:pt>
                <c:pt idx="20">
                  <c:v>-0.27082899999999999</c:v>
                </c:pt>
                <c:pt idx="21">
                  <c:v>-0.29451300000000002</c:v>
                </c:pt>
                <c:pt idx="22">
                  <c:v>-0.29585499999999998</c:v>
                </c:pt>
                <c:pt idx="23">
                  <c:v>-0.28645500000000002</c:v>
                </c:pt>
                <c:pt idx="24">
                  <c:v>-0.29744199999999998</c:v>
                </c:pt>
                <c:pt idx="25">
                  <c:v>-0.27424799999999999</c:v>
                </c:pt>
                <c:pt idx="26">
                  <c:v>-0.27546799999999999</c:v>
                </c:pt>
                <c:pt idx="27">
                  <c:v>-0.26204</c:v>
                </c:pt>
                <c:pt idx="28">
                  <c:v>-0.22517200000000001</c:v>
                </c:pt>
                <c:pt idx="29">
                  <c:v>-0.22273100000000001</c:v>
                </c:pt>
                <c:pt idx="30">
                  <c:v>-0.201489</c:v>
                </c:pt>
                <c:pt idx="31">
                  <c:v>-0.16425600000000001</c:v>
                </c:pt>
                <c:pt idx="32">
                  <c:v>-0.16852800000000001</c:v>
                </c:pt>
                <c:pt idx="33">
                  <c:v>-0.16120399999999999</c:v>
                </c:pt>
                <c:pt idx="34">
                  <c:v>-0.13849700000000001</c:v>
                </c:pt>
                <c:pt idx="35">
                  <c:v>-0.117256</c:v>
                </c:pt>
                <c:pt idx="36">
                  <c:v>-0.11579100000000001</c:v>
                </c:pt>
                <c:pt idx="37">
                  <c:v>-0.124947</c:v>
                </c:pt>
                <c:pt idx="38">
                  <c:v>-0.156809</c:v>
                </c:pt>
                <c:pt idx="39">
                  <c:v>-0.15803</c:v>
                </c:pt>
                <c:pt idx="40">
                  <c:v>-0.13019600000000001</c:v>
                </c:pt>
                <c:pt idx="41">
                  <c:v>-0.100287</c:v>
                </c:pt>
                <c:pt idx="42">
                  <c:v>-9.4305E-2</c:v>
                </c:pt>
                <c:pt idx="43">
                  <c:v>-0.13983999999999999</c:v>
                </c:pt>
                <c:pt idx="44">
                  <c:v>-0.17560899999999999</c:v>
                </c:pt>
                <c:pt idx="45">
                  <c:v>-0.202954</c:v>
                </c:pt>
                <c:pt idx="46">
                  <c:v>-0.23005600000000001</c:v>
                </c:pt>
                <c:pt idx="47">
                  <c:v>-0.22541700000000001</c:v>
                </c:pt>
                <c:pt idx="48">
                  <c:v>-0.209424</c:v>
                </c:pt>
                <c:pt idx="49">
                  <c:v>-0.20100100000000001</c:v>
                </c:pt>
                <c:pt idx="50">
                  <c:v>-0.19611799999999999</c:v>
                </c:pt>
                <c:pt idx="51">
                  <c:v>-0.16730800000000001</c:v>
                </c:pt>
                <c:pt idx="52">
                  <c:v>-0.137765</c:v>
                </c:pt>
                <c:pt idx="53">
                  <c:v>-0.11579100000000001</c:v>
                </c:pt>
                <c:pt idx="54">
                  <c:v>-0.11457000000000001</c:v>
                </c:pt>
                <c:pt idx="55">
                  <c:v>-0.123848</c:v>
                </c:pt>
                <c:pt idx="56">
                  <c:v>-0.106757</c:v>
                </c:pt>
                <c:pt idx="57">
                  <c:v>-0.106513</c:v>
                </c:pt>
                <c:pt idx="58">
                  <c:v>-0.10456</c:v>
                </c:pt>
                <c:pt idx="59">
                  <c:v>-9.1131000000000004E-2</c:v>
                </c:pt>
                <c:pt idx="60">
                  <c:v>-8.5027000000000005E-2</c:v>
                </c:pt>
                <c:pt idx="61">
                  <c:v>-8.5271E-2</c:v>
                </c:pt>
                <c:pt idx="62">
                  <c:v>-9.6502000000000004E-2</c:v>
                </c:pt>
                <c:pt idx="63">
                  <c:v>-0.13068399999999999</c:v>
                </c:pt>
                <c:pt idx="64">
                  <c:v>-0.158274</c:v>
                </c:pt>
                <c:pt idx="65">
                  <c:v>-0.14460100000000001</c:v>
                </c:pt>
                <c:pt idx="66">
                  <c:v>-0.13849700000000001</c:v>
                </c:pt>
                <c:pt idx="67">
                  <c:v>-0.12409199999999999</c:v>
                </c:pt>
                <c:pt idx="68">
                  <c:v>-0.14826300000000001</c:v>
                </c:pt>
                <c:pt idx="69">
                  <c:v>-0.16999300000000001</c:v>
                </c:pt>
                <c:pt idx="70">
                  <c:v>-0.17585300000000001</c:v>
                </c:pt>
                <c:pt idx="71">
                  <c:v>-0.17158000000000001</c:v>
                </c:pt>
                <c:pt idx="72">
                  <c:v>-0.17341100000000001</c:v>
                </c:pt>
                <c:pt idx="73">
                  <c:v>-0.17194699999999999</c:v>
                </c:pt>
                <c:pt idx="74">
                  <c:v>-0.172435</c:v>
                </c:pt>
                <c:pt idx="75">
                  <c:v>-0.172069</c:v>
                </c:pt>
                <c:pt idx="76">
                  <c:v>-0.17951500000000001</c:v>
                </c:pt>
                <c:pt idx="77">
                  <c:v>-0.17536499999999999</c:v>
                </c:pt>
                <c:pt idx="78">
                  <c:v>-0.169017</c:v>
                </c:pt>
                <c:pt idx="79">
                  <c:v>-0.16144800000000001</c:v>
                </c:pt>
                <c:pt idx="80">
                  <c:v>-0.15314700000000001</c:v>
                </c:pt>
                <c:pt idx="81">
                  <c:v>-0.164744</c:v>
                </c:pt>
                <c:pt idx="82">
                  <c:v>-0.15314700000000001</c:v>
                </c:pt>
                <c:pt idx="83">
                  <c:v>-0.115547</c:v>
                </c:pt>
                <c:pt idx="84">
                  <c:v>-0.140206</c:v>
                </c:pt>
                <c:pt idx="85">
                  <c:v>-0.14191500000000001</c:v>
                </c:pt>
                <c:pt idx="86">
                  <c:v>-0.147287</c:v>
                </c:pt>
                <c:pt idx="87">
                  <c:v>-0.12628900000000001</c:v>
                </c:pt>
                <c:pt idx="88">
                  <c:v>-0.117378</c:v>
                </c:pt>
                <c:pt idx="89">
                  <c:v>-0.12934100000000001</c:v>
                </c:pt>
                <c:pt idx="90">
                  <c:v>-0.13263800000000001</c:v>
                </c:pt>
                <c:pt idx="91">
                  <c:v>-0.148508</c:v>
                </c:pt>
                <c:pt idx="92">
                  <c:v>-0.17780599999999999</c:v>
                </c:pt>
                <c:pt idx="93">
                  <c:v>-0.16669700000000001</c:v>
                </c:pt>
                <c:pt idx="94">
                  <c:v>-0.14069499999999999</c:v>
                </c:pt>
                <c:pt idx="95">
                  <c:v>-0.162547</c:v>
                </c:pt>
                <c:pt idx="96">
                  <c:v>-0.19245599999999999</c:v>
                </c:pt>
                <c:pt idx="97">
                  <c:v>-0.19392100000000001</c:v>
                </c:pt>
                <c:pt idx="98">
                  <c:v>-0.19611799999999999</c:v>
                </c:pt>
                <c:pt idx="99">
                  <c:v>-0.172435</c:v>
                </c:pt>
                <c:pt idx="100">
                  <c:v>-0.13092799999999999</c:v>
                </c:pt>
                <c:pt idx="101">
                  <c:v>-9.7478999999999996E-2</c:v>
                </c:pt>
                <c:pt idx="102">
                  <c:v>-4.1568000000000001E-2</c:v>
                </c:pt>
                <c:pt idx="103">
                  <c:v>-3.3755E-2</c:v>
                </c:pt>
                <c:pt idx="104">
                  <c:v>-7.0255999999999999E-2</c:v>
                </c:pt>
                <c:pt idx="105">
                  <c:v>-3.058E-2</c:v>
                </c:pt>
                <c:pt idx="106">
                  <c:v>-1.5687E-2</c:v>
                </c:pt>
                <c:pt idx="107">
                  <c:v>-2.5942E-2</c:v>
                </c:pt>
                <c:pt idx="108">
                  <c:v>-4.4985999999999998E-2</c:v>
                </c:pt>
                <c:pt idx="109">
                  <c:v>-6.2077E-2</c:v>
                </c:pt>
                <c:pt idx="110">
                  <c:v>-6.3785999999999995E-2</c:v>
                </c:pt>
                <c:pt idx="111">
                  <c:v>-2.8504999999999999E-2</c:v>
                </c:pt>
                <c:pt idx="112">
                  <c:v>-1.3368E-2</c:v>
                </c:pt>
                <c:pt idx="113">
                  <c:v>1.892E-3</c:v>
                </c:pt>
                <c:pt idx="114">
                  <c:v>4.5779999999999996E-3</c:v>
                </c:pt>
                <c:pt idx="115">
                  <c:v>3.3570000000000002E-3</c:v>
                </c:pt>
                <c:pt idx="116">
                  <c:v>2.6429999999999999E-2</c:v>
                </c:pt>
                <c:pt idx="117">
                  <c:v>3.7782999999999997E-2</c:v>
                </c:pt>
                <c:pt idx="118">
                  <c:v>3.0703000000000001E-2</c:v>
                </c:pt>
                <c:pt idx="119">
                  <c:v>2.5087000000000002E-2</c:v>
                </c:pt>
                <c:pt idx="120">
                  <c:v>4.2700000000000002E-4</c:v>
                </c:pt>
                <c:pt idx="121">
                  <c:v>-1.349E-2</c:v>
                </c:pt>
                <c:pt idx="122">
                  <c:v>-1.8373E-2</c:v>
                </c:pt>
                <c:pt idx="123">
                  <c:v>-1.4222E-2</c:v>
                </c:pt>
                <c:pt idx="124">
                  <c:v>-3.644E-2</c:v>
                </c:pt>
                <c:pt idx="125">
                  <c:v>-6.9401000000000004E-2</c:v>
                </c:pt>
                <c:pt idx="126">
                  <c:v>-8.7712999999999999E-2</c:v>
                </c:pt>
                <c:pt idx="127">
                  <c:v>-8.0877000000000004E-2</c:v>
                </c:pt>
                <c:pt idx="128">
                  <c:v>-4.4497000000000002E-2</c:v>
                </c:pt>
                <c:pt idx="129">
                  <c:v>-3.4486999999999997E-2</c:v>
                </c:pt>
                <c:pt idx="130">
                  <c:v>-3.1557000000000002E-2</c:v>
                </c:pt>
                <c:pt idx="131">
                  <c:v>-5.2677000000000002E-2</c:v>
                </c:pt>
                <c:pt idx="132">
                  <c:v>-4.1812000000000002E-2</c:v>
                </c:pt>
                <c:pt idx="133">
                  <c:v>-3.5707999999999997E-2</c:v>
                </c:pt>
                <c:pt idx="134">
                  <c:v>-2.6674E-2</c:v>
                </c:pt>
                <c:pt idx="135">
                  <c:v>-3.7905000000000001E-2</c:v>
                </c:pt>
                <c:pt idx="136">
                  <c:v>-4.0591000000000002E-2</c:v>
                </c:pt>
                <c:pt idx="137">
                  <c:v>-3.7416999999999999E-2</c:v>
                </c:pt>
                <c:pt idx="138">
                  <c:v>-3.7661E-2</c:v>
                </c:pt>
                <c:pt idx="139">
                  <c:v>-3.2778000000000002E-2</c:v>
                </c:pt>
                <c:pt idx="140">
                  <c:v>-5.9146999999999998E-2</c:v>
                </c:pt>
                <c:pt idx="141">
                  <c:v>-9.4671000000000005E-2</c:v>
                </c:pt>
                <c:pt idx="142">
                  <c:v>-6.4762E-2</c:v>
                </c:pt>
                <c:pt idx="143">
                  <c:v>-8.5514999999999994E-2</c:v>
                </c:pt>
                <c:pt idx="144">
                  <c:v>-0.101508</c:v>
                </c:pt>
                <c:pt idx="145">
                  <c:v>-0.139962</c:v>
                </c:pt>
                <c:pt idx="146">
                  <c:v>-0.143869</c:v>
                </c:pt>
                <c:pt idx="147">
                  <c:v>-0.137765</c:v>
                </c:pt>
                <c:pt idx="148">
                  <c:v>-0.12897500000000001</c:v>
                </c:pt>
                <c:pt idx="149">
                  <c:v>-0.12958600000000001</c:v>
                </c:pt>
                <c:pt idx="150">
                  <c:v>-0.13068399999999999</c:v>
                </c:pt>
                <c:pt idx="151">
                  <c:v>-0.127999</c:v>
                </c:pt>
                <c:pt idx="152">
                  <c:v>-0.13459099999999999</c:v>
                </c:pt>
                <c:pt idx="153">
                  <c:v>-0.137521</c:v>
                </c:pt>
                <c:pt idx="154">
                  <c:v>-0.13727600000000001</c:v>
                </c:pt>
                <c:pt idx="155">
                  <c:v>-0.13849700000000001</c:v>
                </c:pt>
                <c:pt idx="156">
                  <c:v>-0.114326</c:v>
                </c:pt>
                <c:pt idx="157">
                  <c:v>-7.6969999999999997E-2</c:v>
                </c:pt>
                <c:pt idx="158">
                  <c:v>-7.1843000000000004E-2</c:v>
                </c:pt>
                <c:pt idx="159">
                  <c:v>-0.118232</c:v>
                </c:pt>
                <c:pt idx="160">
                  <c:v>-0.14167099999999999</c:v>
                </c:pt>
                <c:pt idx="161">
                  <c:v>-0.125801</c:v>
                </c:pt>
                <c:pt idx="162">
                  <c:v>-0.12336</c:v>
                </c:pt>
                <c:pt idx="163">
                  <c:v>-0.108222</c:v>
                </c:pt>
                <c:pt idx="164">
                  <c:v>-0.112861</c:v>
                </c:pt>
                <c:pt idx="165">
                  <c:v>-0.117988</c:v>
                </c:pt>
                <c:pt idx="166">
                  <c:v>-0.124336</c:v>
                </c:pt>
                <c:pt idx="167">
                  <c:v>-0.11872099999999999</c:v>
                </c:pt>
                <c:pt idx="168">
                  <c:v>-0.12238300000000001</c:v>
                </c:pt>
                <c:pt idx="169">
                  <c:v>-0.13459099999999999</c:v>
                </c:pt>
                <c:pt idx="170">
                  <c:v>-0.154611</c:v>
                </c:pt>
                <c:pt idx="171">
                  <c:v>-0.172435</c:v>
                </c:pt>
                <c:pt idx="172">
                  <c:v>-0.173656</c:v>
                </c:pt>
                <c:pt idx="173">
                  <c:v>-0.195385</c:v>
                </c:pt>
                <c:pt idx="174">
                  <c:v>-0.20075699999999999</c:v>
                </c:pt>
                <c:pt idx="175">
                  <c:v>-0.181224</c:v>
                </c:pt>
                <c:pt idx="176">
                  <c:v>-0.148752</c:v>
                </c:pt>
                <c:pt idx="177">
                  <c:v>-0.137765</c:v>
                </c:pt>
                <c:pt idx="178">
                  <c:v>-0.13678799999999999</c:v>
                </c:pt>
                <c:pt idx="179">
                  <c:v>-0.13605600000000001</c:v>
                </c:pt>
                <c:pt idx="180">
                  <c:v>-0.131295</c:v>
                </c:pt>
                <c:pt idx="181">
                  <c:v>-0.17316699999999999</c:v>
                </c:pt>
                <c:pt idx="182">
                  <c:v>-0.16022700000000001</c:v>
                </c:pt>
                <c:pt idx="183">
                  <c:v>-0.15363499999999999</c:v>
                </c:pt>
                <c:pt idx="184">
                  <c:v>-0.15754099999999999</c:v>
                </c:pt>
                <c:pt idx="185">
                  <c:v>-0.18268899999999999</c:v>
                </c:pt>
                <c:pt idx="186">
                  <c:v>-0.14533399999999999</c:v>
                </c:pt>
                <c:pt idx="187">
                  <c:v>-0.12458</c:v>
                </c:pt>
                <c:pt idx="188">
                  <c:v>-0.14533399999999999</c:v>
                </c:pt>
                <c:pt idx="189">
                  <c:v>-0.13190499999999999</c:v>
                </c:pt>
                <c:pt idx="190">
                  <c:v>-0.12628900000000001</c:v>
                </c:pt>
                <c:pt idx="191">
                  <c:v>-0.12775400000000001</c:v>
                </c:pt>
                <c:pt idx="192">
                  <c:v>-0.110175</c:v>
                </c:pt>
                <c:pt idx="193">
                  <c:v>-9.8944000000000004E-2</c:v>
                </c:pt>
                <c:pt idx="194">
                  <c:v>-7.9411999999999996E-2</c:v>
                </c:pt>
                <c:pt idx="195">
                  <c:v>-7.6481999999999994E-2</c:v>
                </c:pt>
                <c:pt idx="196">
                  <c:v>-9.2840000000000006E-2</c:v>
                </c:pt>
                <c:pt idx="197">
                  <c:v>-9.2107999999999995E-2</c:v>
                </c:pt>
                <c:pt idx="198">
                  <c:v>-8.8690000000000005E-2</c:v>
                </c:pt>
                <c:pt idx="199">
                  <c:v>-7.5017E-2</c:v>
                </c:pt>
                <c:pt idx="200">
                  <c:v>-6.1344000000000003E-2</c:v>
                </c:pt>
                <c:pt idx="201">
                  <c:v>-6.6471000000000002E-2</c:v>
                </c:pt>
                <c:pt idx="202">
                  <c:v>-6.7447999999999994E-2</c:v>
                </c:pt>
                <c:pt idx="203">
                  <c:v>-5.2553999999999997E-2</c:v>
                </c:pt>
                <c:pt idx="204">
                  <c:v>-8.1120999999999999E-2</c:v>
                </c:pt>
                <c:pt idx="205">
                  <c:v>-0.13459099999999999</c:v>
                </c:pt>
                <c:pt idx="206">
                  <c:v>-0.15265799999999999</c:v>
                </c:pt>
                <c:pt idx="207">
                  <c:v>-0.15778600000000001</c:v>
                </c:pt>
                <c:pt idx="208">
                  <c:v>-0.12592300000000001</c:v>
                </c:pt>
                <c:pt idx="209">
                  <c:v>-0.116645</c:v>
                </c:pt>
                <c:pt idx="210">
                  <c:v>-0.12604499999999999</c:v>
                </c:pt>
                <c:pt idx="211">
                  <c:v>-0.13556699999999999</c:v>
                </c:pt>
                <c:pt idx="212">
                  <c:v>-0.17780599999999999</c:v>
                </c:pt>
                <c:pt idx="213">
                  <c:v>-0.18049200000000001</c:v>
                </c:pt>
                <c:pt idx="214">
                  <c:v>-0.176341</c:v>
                </c:pt>
                <c:pt idx="215">
                  <c:v>-0.16950499999999999</c:v>
                </c:pt>
                <c:pt idx="216">
                  <c:v>-0.15925</c:v>
                </c:pt>
                <c:pt idx="217">
                  <c:v>-0.15851799999999999</c:v>
                </c:pt>
                <c:pt idx="218">
                  <c:v>-0.16217999999999999</c:v>
                </c:pt>
                <c:pt idx="219">
                  <c:v>-0.16279099999999999</c:v>
                </c:pt>
                <c:pt idx="220">
                  <c:v>-0.17316699999999999</c:v>
                </c:pt>
                <c:pt idx="221">
                  <c:v>-0.15217</c:v>
                </c:pt>
                <c:pt idx="222">
                  <c:v>-0.14655399999999999</c:v>
                </c:pt>
                <c:pt idx="223">
                  <c:v>-0.142648</c:v>
                </c:pt>
                <c:pt idx="224">
                  <c:v>-0.13459099999999999</c:v>
                </c:pt>
                <c:pt idx="225">
                  <c:v>-0.177562</c:v>
                </c:pt>
                <c:pt idx="226">
                  <c:v>-0.19270000000000001</c:v>
                </c:pt>
                <c:pt idx="227">
                  <c:v>-0.166819</c:v>
                </c:pt>
                <c:pt idx="228">
                  <c:v>-0.13849700000000001</c:v>
                </c:pt>
                <c:pt idx="229">
                  <c:v>-0.135079</c:v>
                </c:pt>
                <c:pt idx="230">
                  <c:v>-0.117256</c:v>
                </c:pt>
                <c:pt idx="231">
                  <c:v>-0.116035</c:v>
                </c:pt>
                <c:pt idx="232">
                  <c:v>-0.11505799999999999</c:v>
                </c:pt>
                <c:pt idx="233">
                  <c:v>-0.118476</c:v>
                </c:pt>
                <c:pt idx="234">
                  <c:v>-0.11273900000000001</c:v>
                </c:pt>
                <c:pt idx="235">
                  <c:v>-0.10236199999999999</c:v>
                </c:pt>
                <c:pt idx="236">
                  <c:v>-8.4294999999999995E-2</c:v>
                </c:pt>
                <c:pt idx="237">
                  <c:v>-6.6960000000000006E-2</c:v>
                </c:pt>
                <c:pt idx="238">
                  <c:v>-7.3307999999999998E-2</c:v>
                </c:pt>
                <c:pt idx="239">
                  <c:v>-8.9422000000000001E-2</c:v>
                </c:pt>
                <c:pt idx="240">
                  <c:v>-0.111274</c:v>
                </c:pt>
                <c:pt idx="241">
                  <c:v>-0.111152</c:v>
                </c:pt>
                <c:pt idx="242">
                  <c:v>-0.104315</c:v>
                </c:pt>
                <c:pt idx="243">
                  <c:v>-9.7235000000000002E-2</c:v>
                </c:pt>
                <c:pt idx="244">
                  <c:v>-7.5260999999999995E-2</c:v>
                </c:pt>
                <c:pt idx="245">
                  <c:v>-9.5647999999999997E-2</c:v>
                </c:pt>
                <c:pt idx="246">
                  <c:v>-0.14216000000000001</c:v>
                </c:pt>
                <c:pt idx="247">
                  <c:v>-0.16547600000000001</c:v>
                </c:pt>
                <c:pt idx="248">
                  <c:v>-0.14838599999999999</c:v>
                </c:pt>
                <c:pt idx="249">
                  <c:v>-9.2717999999999995E-2</c:v>
                </c:pt>
                <c:pt idx="250">
                  <c:v>-0.13825299999999999</c:v>
                </c:pt>
                <c:pt idx="251">
                  <c:v>-0.231765</c:v>
                </c:pt>
                <c:pt idx="252">
                  <c:v>-0.26350499999999999</c:v>
                </c:pt>
                <c:pt idx="253">
                  <c:v>-0.15192600000000001</c:v>
                </c:pt>
                <c:pt idx="254">
                  <c:v>-9.8699999999999996E-2</c:v>
                </c:pt>
                <c:pt idx="255">
                  <c:v>-0.110053</c:v>
                </c:pt>
                <c:pt idx="256">
                  <c:v>-0.17560899999999999</c:v>
                </c:pt>
                <c:pt idx="257">
                  <c:v>-0.191723</c:v>
                </c:pt>
                <c:pt idx="258">
                  <c:v>-0.18903700000000001</c:v>
                </c:pt>
                <c:pt idx="259">
                  <c:v>-0.17743999999999999</c:v>
                </c:pt>
                <c:pt idx="260">
                  <c:v>-0.137765</c:v>
                </c:pt>
                <c:pt idx="261">
                  <c:v>-0.12409199999999999</c:v>
                </c:pt>
                <c:pt idx="262">
                  <c:v>-8.1609000000000001E-2</c:v>
                </c:pt>
                <c:pt idx="263">
                  <c:v>-8.4782999999999997E-2</c:v>
                </c:pt>
                <c:pt idx="264">
                  <c:v>-7.2941000000000006E-2</c:v>
                </c:pt>
                <c:pt idx="265">
                  <c:v>2.2401000000000001E-2</c:v>
                </c:pt>
                <c:pt idx="266">
                  <c:v>-8.3619999999999996E-3</c:v>
                </c:pt>
                <c:pt idx="267">
                  <c:v>-1.8495000000000001E-2</c:v>
                </c:pt>
                <c:pt idx="268">
                  <c:v>1.5565000000000001E-2</c:v>
                </c:pt>
                <c:pt idx="269">
                  <c:v>4.9014000000000002E-2</c:v>
                </c:pt>
                <c:pt idx="270">
                  <c:v>7.1720999999999993E-2</c:v>
                </c:pt>
                <c:pt idx="271">
                  <c:v>7.6848E-2</c:v>
                </c:pt>
                <c:pt idx="272">
                  <c:v>9.3205999999999997E-2</c:v>
                </c:pt>
                <c:pt idx="273">
                  <c:v>9.9676000000000001E-2</c:v>
                </c:pt>
                <c:pt idx="274">
                  <c:v>8.1242999999999996E-2</c:v>
                </c:pt>
                <c:pt idx="275">
                  <c:v>5.8779999999999999E-2</c:v>
                </c:pt>
                <c:pt idx="276">
                  <c:v>1.0926E-2</c:v>
                </c:pt>
                <c:pt idx="277">
                  <c:v>2.3800000000000002E-3</c:v>
                </c:pt>
                <c:pt idx="278">
                  <c:v>9.2840000000000006E-2</c:v>
                </c:pt>
                <c:pt idx="279">
                  <c:v>9.5404000000000003E-2</c:v>
                </c:pt>
                <c:pt idx="280">
                  <c:v>8.0266000000000004E-2</c:v>
                </c:pt>
                <c:pt idx="281">
                  <c:v>5.9879000000000002E-2</c:v>
                </c:pt>
                <c:pt idx="282">
                  <c:v>2.2644999999999998E-2</c:v>
                </c:pt>
                <c:pt idx="283">
                  <c:v>-3.9370000000000002E-2</c:v>
                </c:pt>
                <c:pt idx="284">
                  <c:v>-2.0813999999999999E-2</c:v>
                </c:pt>
                <c:pt idx="285">
                  <c:v>-6.1650000000000003E-3</c:v>
                </c:pt>
                <c:pt idx="286">
                  <c:v>2.2644999999999998E-2</c:v>
                </c:pt>
                <c:pt idx="287">
                  <c:v>3.3144E-2</c:v>
                </c:pt>
                <c:pt idx="288">
                  <c:v>1.41E-2</c:v>
                </c:pt>
                <c:pt idx="289">
                  <c:v>6.2870000000000001E-3</c:v>
                </c:pt>
                <c:pt idx="290">
                  <c:v>6.2870000000000001E-3</c:v>
                </c:pt>
                <c:pt idx="291">
                  <c:v>1.5687E-2</c:v>
                </c:pt>
                <c:pt idx="292">
                  <c:v>7.6299999999999996E-3</c:v>
                </c:pt>
                <c:pt idx="293">
                  <c:v>1.16E-3</c:v>
                </c:pt>
                <c:pt idx="294">
                  <c:v>-3.8392999999999997E-2</c:v>
                </c:pt>
                <c:pt idx="295">
                  <c:v>-9.5037999999999997E-2</c:v>
                </c:pt>
                <c:pt idx="296">
                  <c:v>-0.10358299999999999</c:v>
                </c:pt>
                <c:pt idx="297">
                  <c:v>-0.11164</c:v>
                </c:pt>
                <c:pt idx="298">
                  <c:v>-0.114204</c:v>
                </c:pt>
                <c:pt idx="299">
                  <c:v>-0.112861</c:v>
                </c:pt>
                <c:pt idx="300">
                  <c:v>-8.1365000000000007E-2</c:v>
                </c:pt>
                <c:pt idx="301">
                  <c:v>-6.9644999999999999E-2</c:v>
                </c:pt>
                <c:pt idx="302">
                  <c:v>-4.9991000000000001E-2</c:v>
                </c:pt>
                <c:pt idx="303">
                  <c:v>-4.4497000000000002E-2</c:v>
                </c:pt>
                <c:pt idx="304">
                  <c:v>-0.17829500000000001</c:v>
                </c:pt>
                <c:pt idx="305">
                  <c:v>-0.159495</c:v>
                </c:pt>
                <c:pt idx="306">
                  <c:v>-0.13983999999999999</c:v>
                </c:pt>
                <c:pt idx="307">
                  <c:v>-0.14704300000000001</c:v>
                </c:pt>
                <c:pt idx="308">
                  <c:v>-0.193188</c:v>
                </c:pt>
                <c:pt idx="309">
                  <c:v>-0.193188</c:v>
                </c:pt>
                <c:pt idx="310">
                  <c:v>-0.16511000000000001</c:v>
                </c:pt>
                <c:pt idx="311">
                  <c:v>-0.14472299999999999</c:v>
                </c:pt>
                <c:pt idx="312">
                  <c:v>-0.142648</c:v>
                </c:pt>
                <c:pt idx="313">
                  <c:v>-0.14533399999999999</c:v>
                </c:pt>
                <c:pt idx="314">
                  <c:v>-0.15387899999999999</c:v>
                </c:pt>
                <c:pt idx="315">
                  <c:v>-0.16364500000000001</c:v>
                </c:pt>
                <c:pt idx="316">
                  <c:v>-0.15717500000000001</c:v>
                </c:pt>
                <c:pt idx="317">
                  <c:v>-0.13971800000000001</c:v>
                </c:pt>
                <c:pt idx="318">
                  <c:v>-0.121651</c:v>
                </c:pt>
                <c:pt idx="319">
                  <c:v>-0.12628900000000001</c:v>
                </c:pt>
                <c:pt idx="320">
                  <c:v>-0.12482500000000001</c:v>
                </c:pt>
                <c:pt idx="321">
                  <c:v>-0.13971800000000001</c:v>
                </c:pt>
                <c:pt idx="322">
                  <c:v>-0.164134</c:v>
                </c:pt>
                <c:pt idx="323">
                  <c:v>-0.18354400000000001</c:v>
                </c:pt>
                <c:pt idx="324">
                  <c:v>-0.174876</c:v>
                </c:pt>
                <c:pt idx="325">
                  <c:v>-0.167796</c:v>
                </c:pt>
                <c:pt idx="326">
                  <c:v>-0.185863</c:v>
                </c:pt>
                <c:pt idx="327">
                  <c:v>-0.21198800000000001</c:v>
                </c:pt>
                <c:pt idx="328">
                  <c:v>-0.19160099999999999</c:v>
                </c:pt>
                <c:pt idx="329">
                  <c:v>-0.230544</c:v>
                </c:pt>
                <c:pt idx="330">
                  <c:v>-0.26851000000000003</c:v>
                </c:pt>
                <c:pt idx="331">
                  <c:v>-0.28840900000000003</c:v>
                </c:pt>
                <c:pt idx="332">
                  <c:v>-0.32185799999999998</c:v>
                </c:pt>
                <c:pt idx="333">
                  <c:v>-0.32722899999999999</c:v>
                </c:pt>
                <c:pt idx="334">
                  <c:v>-0.32930500000000001</c:v>
                </c:pt>
                <c:pt idx="335">
                  <c:v>-0.32332300000000003</c:v>
                </c:pt>
                <c:pt idx="336">
                  <c:v>-0.293902</c:v>
                </c:pt>
                <c:pt idx="337">
                  <c:v>-0.29414600000000002</c:v>
                </c:pt>
                <c:pt idx="338">
                  <c:v>-0.29207100000000003</c:v>
                </c:pt>
                <c:pt idx="339">
                  <c:v>-0.28767599999999999</c:v>
                </c:pt>
                <c:pt idx="340">
                  <c:v>-0.29597800000000002</c:v>
                </c:pt>
                <c:pt idx="341">
                  <c:v>-0.32747399999999999</c:v>
                </c:pt>
                <c:pt idx="342">
                  <c:v>-0.32625300000000002</c:v>
                </c:pt>
                <c:pt idx="343">
                  <c:v>-0.21760399999999999</c:v>
                </c:pt>
                <c:pt idx="344">
                  <c:v>-0.24885599999999999</c:v>
                </c:pt>
                <c:pt idx="345">
                  <c:v>-0.26130700000000001</c:v>
                </c:pt>
                <c:pt idx="346">
                  <c:v>-0.19453100000000001</c:v>
                </c:pt>
                <c:pt idx="347">
                  <c:v>-0.15876199999999999</c:v>
                </c:pt>
                <c:pt idx="348">
                  <c:v>-0.15021699999999999</c:v>
                </c:pt>
                <c:pt idx="349">
                  <c:v>-0.15546599999999999</c:v>
                </c:pt>
                <c:pt idx="350">
                  <c:v>-0.142404</c:v>
                </c:pt>
                <c:pt idx="351">
                  <c:v>-0.13117300000000001</c:v>
                </c:pt>
                <c:pt idx="352">
                  <c:v>-8.1852999999999995E-2</c:v>
                </c:pt>
                <c:pt idx="353">
                  <c:v>-6.8913000000000002E-2</c:v>
                </c:pt>
                <c:pt idx="354">
                  <c:v>-0.111152</c:v>
                </c:pt>
                <c:pt idx="355">
                  <c:v>-0.11090800000000001</c:v>
                </c:pt>
                <c:pt idx="356">
                  <c:v>-8.2586000000000007E-2</c:v>
                </c:pt>
                <c:pt idx="357">
                  <c:v>-7.2331000000000006E-2</c:v>
                </c:pt>
                <c:pt idx="358">
                  <c:v>-6.6226999999999994E-2</c:v>
                </c:pt>
                <c:pt idx="359">
                  <c:v>-7.3307999999999998E-2</c:v>
                </c:pt>
                <c:pt idx="360">
                  <c:v>-6.0366999999999997E-2</c:v>
                </c:pt>
                <c:pt idx="361">
                  <c:v>-5.8902999999999997E-2</c:v>
                </c:pt>
                <c:pt idx="362">
                  <c:v>-6.7325999999999997E-2</c:v>
                </c:pt>
                <c:pt idx="363">
                  <c:v>-7.7702999999999994E-2</c:v>
                </c:pt>
                <c:pt idx="364">
                  <c:v>-9.2352000000000004E-2</c:v>
                </c:pt>
                <c:pt idx="365">
                  <c:v>-0.10309500000000001</c:v>
                </c:pt>
                <c:pt idx="366">
                  <c:v>-9.9920999999999996E-2</c:v>
                </c:pt>
                <c:pt idx="367">
                  <c:v>-0.100897</c:v>
                </c:pt>
                <c:pt idx="368">
                  <c:v>-0.10285</c:v>
                </c:pt>
                <c:pt idx="369">
                  <c:v>-0.12409199999999999</c:v>
                </c:pt>
                <c:pt idx="370">
                  <c:v>-0.13117300000000001</c:v>
                </c:pt>
                <c:pt idx="371">
                  <c:v>-0.137521</c:v>
                </c:pt>
                <c:pt idx="372">
                  <c:v>-0.14338000000000001</c:v>
                </c:pt>
                <c:pt idx="373">
                  <c:v>-0.140573</c:v>
                </c:pt>
                <c:pt idx="374">
                  <c:v>-0.13336999999999999</c:v>
                </c:pt>
                <c:pt idx="375">
                  <c:v>-0.120674</c:v>
                </c:pt>
                <c:pt idx="376">
                  <c:v>-0.12970799999999999</c:v>
                </c:pt>
                <c:pt idx="377">
                  <c:v>-0.172679</c:v>
                </c:pt>
                <c:pt idx="378">
                  <c:v>-0.17097000000000001</c:v>
                </c:pt>
                <c:pt idx="379">
                  <c:v>-0.18354400000000001</c:v>
                </c:pt>
                <c:pt idx="380">
                  <c:v>-0.19489699999999999</c:v>
                </c:pt>
                <c:pt idx="381">
                  <c:v>-0.187084</c:v>
                </c:pt>
                <c:pt idx="382">
                  <c:v>-0.17170199999999999</c:v>
                </c:pt>
                <c:pt idx="383">
                  <c:v>-0.141427</c:v>
                </c:pt>
                <c:pt idx="384">
                  <c:v>-0.187084</c:v>
                </c:pt>
                <c:pt idx="385">
                  <c:v>-0.20075699999999999</c:v>
                </c:pt>
                <c:pt idx="386">
                  <c:v>-0.16217999999999999</c:v>
                </c:pt>
                <c:pt idx="387">
                  <c:v>-0.138741</c:v>
                </c:pt>
                <c:pt idx="388">
                  <c:v>-0.116035</c:v>
                </c:pt>
                <c:pt idx="389">
                  <c:v>-0.118965</c:v>
                </c:pt>
                <c:pt idx="390">
                  <c:v>-0.129219</c:v>
                </c:pt>
                <c:pt idx="391">
                  <c:v>-0.125557</c:v>
                </c:pt>
                <c:pt idx="392">
                  <c:v>-0.104315</c:v>
                </c:pt>
                <c:pt idx="393">
                  <c:v>-9.9187999999999998E-2</c:v>
                </c:pt>
                <c:pt idx="394">
                  <c:v>-8.8567000000000007E-2</c:v>
                </c:pt>
                <c:pt idx="395">
                  <c:v>-8.8690000000000005E-2</c:v>
                </c:pt>
                <c:pt idx="396">
                  <c:v>-9.3816999999999998E-2</c:v>
                </c:pt>
                <c:pt idx="397">
                  <c:v>-0.106513</c:v>
                </c:pt>
                <c:pt idx="398">
                  <c:v>-0.116035</c:v>
                </c:pt>
                <c:pt idx="399">
                  <c:v>-0.113105</c:v>
                </c:pt>
                <c:pt idx="400">
                  <c:v>-0.105902</c:v>
                </c:pt>
                <c:pt idx="401">
                  <c:v>-0.10785599999999999</c:v>
                </c:pt>
                <c:pt idx="402">
                  <c:v>-0.113593</c:v>
                </c:pt>
                <c:pt idx="403">
                  <c:v>-0.13947399999999999</c:v>
                </c:pt>
                <c:pt idx="404">
                  <c:v>-0.139962</c:v>
                </c:pt>
                <c:pt idx="405">
                  <c:v>-0.13642199999999999</c:v>
                </c:pt>
                <c:pt idx="406">
                  <c:v>-0.143869</c:v>
                </c:pt>
                <c:pt idx="407">
                  <c:v>-0.139962</c:v>
                </c:pt>
                <c:pt idx="408">
                  <c:v>-0.12055200000000001</c:v>
                </c:pt>
                <c:pt idx="409">
                  <c:v>-0.144479</c:v>
                </c:pt>
                <c:pt idx="410">
                  <c:v>-0.14191500000000001</c:v>
                </c:pt>
                <c:pt idx="411">
                  <c:v>-0.156809</c:v>
                </c:pt>
                <c:pt idx="412">
                  <c:v>-0.149728</c:v>
                </c:pt>
                <c:pt idx="413">
                  <c:v>-0.144479</c:v>
                </c:pt>
                <c:pt idx="414">
                  <c:v>-0.15021699999999999</c:v>
                </c:pt>
                <c:pt idx="415">
                  <c:v>-0.160715</c:v>
                </c:pt>
                <c:pt idx="416">
                  <c:v>-0.16462199999999999</c:v>
                </c:pt>
                <c:pt idx="417">
                  <c:v>-0.155588</c:v>
                </c:pt>
                <c:pt idx="418">
                  <c:v>-0.15021699999999999</c:v>
                </c:pt>
                <c:pt idx="419">
                  <c:v>-0.148752</c:v>
                </c:pt>
                <c:pt idx="420">
                  <c:v>-0.142404</c:v>
                </c:pt>
                <c:pt idx="421">
                  <c:v>-0.136544</c:v>
                </c:pt>
                <c:pt idx="422">
                  <c:v>-0.14167099999999999</c:v>
                </c:pt>
                <c:pt idx="423">
                  <c:v>-0.13080600000000001</c:v>
                </c:pt>
                <c:pt idx="424">
                  <c:v>-0.13483500000000001</c:v>
                </c:pt>
                <c:pt idx="425">
                  <c:v>-0.13190499999999999</c:v>
                </c:pt>
                <c:pt idx="426">
                  <c:v>-0.13459099999999999</c:v>
                </c:pt>
                <c:pt idx="427">
                  <c:v>-2.5575000000000001E-2</c:v>
                </c:pt>
                <c:pt idx="428">
                  <c:v>-6.9889999999999994E-2</c:v>
                </c:pt>
                <c:pt idx="429">
                  <c:v>-0.164378</c:v>
                </c:pt>
                <c:pt idx="430">
                  <c:v>-0.135079</c:v>
                </c:pt>
                <c:pt idx="431">
                  <c:v>-0.101386</c:v>
                </c:pt>
                <c:pt idx="432">
                  <c:v>-9.8944000000000004E-2</c:v>
                </c:pt>
                <c:pt idx="433">
                  <c:v>-0.126778</c:v>
                </c:pt>
                <c:pt idx="434">
                  <c:v>-0.103339</c:v>
                </c:pt>
                <c:pt idx="435">
                  <c:v>-9.4793000000000002E-2</c:v>
                </c:pt>
                <c:pt idx="436">
                  <c:v>-0.121651</c:v>
                </c:pt>
                <c:pt idx="437">
                  <c:v>-0.11444799999999999</c:v>
                </c:pt>
                <c:pt idx="438">
                  <c:v>-9.2595999999999998E-2</c:v>
                </c:pt>
                <c:pt idx="439">
                  <c:v>-6.9401000000000004E-2</c:v>
                </c:pt>
                <c:pt idx="440">
                  <c:v>-5.4996000000000003E-2</c:v>
                </c:pt>
                <c:pt idx="441">
                  <c:v>-7.6969999999999997E-2</c:v>
                </c:pt>
                <c:pt idx="442">
                  <c:v>-0.123237</c:v>
                </c:pt>
                <c:pt idx="443">
                  <c:v>-0.123115</c:v>
                </c:pt>
                <c:pt idx="444">
                  <c:v>-9.3327999999999994E-2</c:v>
                </c:pt>
                <c:pt idx="445">
                  <c:v>-9.0153999999999998E-2</c:v>
                </c:pt>
                <c:pt idx="446">
                  <c:v>-9.3084E-2</c:v>
                </c:pt>
                <c:pt idx="447">
                  <c:v>-9.5037999999999997E-2</c:v>
                </c:pt>
                <c:pt idx="448">
                  <c:v>-9.4548999999999994E-2</c:v>
                </c:pt>
                <c:pt idx="449">
                  <c:v>-9.1864000000000001E-2</c:v>
                </c:pt>
                <c:pt idx="450">
                  <c:v>-9.2107999999999995E-2</c:v>
                </c:pt>
                <c:pt idx="451">
                  <c:v>-9.5037999999999997E-2</c:v>
                </c:pt>
                <c:pt idx="452">
                  <c:v>-0.106513</c:v>
                </c:pt>
                <c:pt idx="453">
                  <c:v>-0.10663499999999999</c:v>
                </c:pt>
                <c:pt idx="454">
                  <c:v>-9.1619000000000006E-2</c:v>
                </c:pt>
                <c:pt idx="455">
                  <c:v>-8.5392999999999997E-2</c:v>
                </c:pt>
                <c:pt idx="456">
                  <c:v>-5.5973000000000002E-2</c:v>
                </c:pt>
                <c:pt idx="457">
                  <c:v>-6.8180000000000004E-2</c:v>
                </c:pt>
                <c:pt idx="458">
                  <c:v>-7.7702999999999994E-2</c:v>
                </c:pt>
                <c:pt idx="459">
                  <c:v>-8.6735999999999994E-2</c:v>
                </c:pt>
                <c:pt idx="460">
                  <c:v>-0.107978</c:v>
                </c:pt>
                <c:pt idx="461">
                  <c:v>-0.147287</c:v>
                </c:pt>
                <c:pt idx="462">
                  <c:v>-0.12983</c:v>
                </c:pt>
                <c:pt idx="463">
                  <c:v>-0.114814</c:v>
                </c:pt>
                <c:pt idx="464">
                  <c:v>-0.142037</c:v>
                </c:pt>
                <c:pt idx="465">
                  <c:v>-0.17341100000000001</c:v>
                </c:pt>
                <c:pt idx="466">
                  <c:v>-0.20136699999999999</c:v>
                </c:pt>
                <c:pt idx="467">
                  <c:v>-0.19514100000000001</c:v>
                </c:pt>
                <c:pt idx="468">
                  <c:v>-0.201123</c:v>
                </c:pt>
                <c:pt idx="469">
                  <c:v>-0.21174399999999999</c:v>
                </c:pt>
                <c:pt idx="470">
                  <c:v>-0.20905799999999999</c:v>
                </c:pt>
                <c:pt idx="471">
                  <c:v>-0.20747099999999999</c:v>
                </c:pt>
                <c:pt idx="472">
                  <c:v>-0.18928200000000001</c:v>
                </c:pt>
                <c:pt idx="473">
                  <c:v>-0.18537500000000001</c:v>
                </c:pt>
                <c:pt idx="474">
                  <c:v>-0.16755200000000001</c:v>
                </c:pt>
                <c:pt idx="475">
                  <c:v>-0.16767399999999999</c:v>
                </c:pt>
                <c:pt idx="476">
                  <c:v>-0.18757199999999999</c:v>
                </c:pt>
                <c:pt idx="477">
                  <c:v>-0.19855900000000001</c:v>
                </c:pt>
                <c:pt idx="478">
                  <c:v>-0.182445</c:v>
                </c:pt>
                <c:pt idx="479">
                  <c:v>-0.17316699999999999</c:v>
                </c:pt>
                <c:pt idx="480">
                  <c:v>-0.141427</c:v>
                </c:pt>
                <c:pt idx="481">
                  <c:v>-0.140206</c:v>
                </c:pt>
                <c:pt idx="482">
                  <c:v>-0.165354</c:v>
                </c:pt>
                <c:pt idx="483">
                  <c:v>-0.15778600000000001</c:v>
                </c:pt>
                <c:pt idx="484">
                  <c:v>-0.16364500000000001</c:v>
                </c:pt>
                <c:pt idx="485">
                  <c:v>-0.17048199999999999</c:v>
                </c:pt>
                <c:pt idx="486">
                  <c:v>-0.167796</c:v>
                </c:pt>
                <c:pt idx="487">
                  <c:v>-0.17316699999999999</c:v>
                </c:pt>
                <c:pt idx="488">
                  <c:v>-0.164378</c:v>
                </c:pt>
                <c:pt idx="489">
                  <c:v>-0.15131500000000001</c:v>
                </c:pt>
                <c:pt idx="490">
                  <c:v>-0.129219</c:v>
                </c:pt>
                <c:pt idx="491">
                  <c:v>-0.14093900000000001</c:v>
                </c:pt>
                <c:pt idx="492">
                  <c:v>-0.13971800000000001</c:v>
                </c:pt>
                <c:pt idx="493">
                  <c:v>-0.16852800000000001</c:v>
                </c:pt>
                <c:pt idx="494">
                  <c:v>-0.159861</c:v>
                </c:pt>
                <c:pt idx="495">
                  <c:v>-0.15851799999999999</c:v>
                </c:pt>
                <c:pt idx="496">
                  <c:v>-0.14069499999999999</c:v>
                </c:pt>
                <c:pt idx="497">
                  <c:v>-0.13605600000000001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F0-4DE5-8186-6934ED7CC0C2}"/>
            </c:ext>
          </c:extLst>
        </c:ser>
        <c:ser>
          <c:idx val="6"/>
          <c:order val="6"/>
          <c:tx>
            <c:strRef>
              <c:f>'X values'!$G$1</c:f>
              <c:strCache>
                <c:ptCount val="1"/>
                <c:pt idx="0">
                  <c:v>AvRock20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 values'!$G$2:$G$499</c:f>
              <c:numCache>
                <c:formatCode>General</c:formatCode>
                <c:ptCount val="498"/>
                <c:pt idx="0">
                  <c:v>-1.251889</c:v>
                </c:pt>
                <c:pt idx="1">
                  <c:v>-1.1623939999999999</c:v>
                </c:pt>
                <c:pt idx="2">
                  <c:v>-1.0659099999999999</c:v>
                </c:pt>
                <c:pt idx="3">
                  <c:v>-0.95982400000000001</c:v>
                </c:pt>
                <c:pt idx="4">
                  <c:v>-0.84370400000000001</c:v>
                </c:pt>
                <c:pt idx="5">
                  <c:v>-0.72281600000000001</c:v>
                </c:pt>
                <c:pt idx="6">
                  <c:v>-0.59832700000000005</c:v>
                </c:pt>
                <c:pt idx="7">
                  <c:v>-0.472966</c:v>
                </c:pt>
                <c:pt idx="8">
                  <c:v>-0.34869699999999998</c:v>
                </c:pt>
                <c:pt idx="9">
                  <c:v>-0.225386</c:v>
                </c:pt>
                <c:pt idx="10">
                  <c:v>-0.10370500000000001</c:v>
                </c:pt>
                <c:pt idx="11">
                  <c:v>1.6639000000000001E-2</c:v>
                </c:pt>
                <c:pt idx="12">
                  <c:v>0.13780700000000001</c:v>
                </c:pt>
                <c:pt idx="13">
                  <c:v>0.25595400000000001</c:v>
                </c:pt>
                <c:pt idx="14">
                  <c:v>0.37056099999999997</c:v>
                </c:pt>
                <c:pt idx="15">
                  <c:v>0.48870799999999998</c:v>
                </c:pt>
                <c:pt idx="16">
                  <c:v>0.60543199999999997</c:v>
                </c:pt>
                <c:pt idx="17">
                  <c:v>0.71831800000000001</c:v>
                </c:pt>
                <c:pt idx="18">
                  <c:v>0.81577900000000003</c:v>
                </c:pt>
                <c:pt idx="19">
                  <c:v>0.89318799999999998</c:v>
                </c:pt>
                <c:pt idx="20">
                  <c:v>0.94967299999999999</c:v>
                </c:pt>
                <c:pt idx="21">
                  <c:v>0.97179400000000005</c:v>
                </c:pt>
                <c:pt idx="22">
                  <c:v>0.98292100000000004</c:v>
                </c:pt>
                <c:pt idx="23">
                  <c:v>0.98183500000000001</c:v>
                </c:pt>
                <c:pt idx="24">
                  <c:v>0.96291300000000002</c:v>
                </c:pt>
                <c:pt idx="25">
                  <c:v>0.93401699999999999</c:v>
                </c:pt>
                <c:pt idx="26">
                  <c:v>0.88051000000000001</c:v>
                </c:pt>
                <c:pt idx="27">
                  <c:v>0.81318400000000002</c:v>
                </c:pt>
                <c:pt idx="28">
                  <c:v>0.74264799999999997</c:v>
                </c:pt>
                <c:pt idx="29">
                  <c:v>0.66632499999999995</c:v>
                </c:pt>
                <c:pt idx="30">
                  <c:v>0.58706599999999998</c:v>
                </c:pt>
                <c:pt idx="31">
                  <c:v>0.498199</c:v>
                </c:pt>
                <c:pt idx="32">
                  <c:v>0.39703300000000002</c:v>
                </c:pt>
                <c:pt idx="33">
                  <c:v>0.29060599999999998</c:v>
                </c:pt>
                <c:pt idx="34">
                  <c:v>0.184582</c:v>
                </c:pt>
                <c:pt idx="35">
                  <c:v>9.1216000000000005E-2</c:v>
                </c:pt>
                <c:pt idx="36">
                  <c:v>1.6913999999999998E-2</c:v>
                </c:pt>
                <c:pt idx="37">
                  <c:v>-3.3973999999999997E-2</c:v>
                </c:pt>
                <c:pt idx="38">
                  <c:v>-6.0380000000000003E-2</c:v>
                </c:pt>
                <c:pt idx="39">
                  <c:v>-6.0392000000000001E-2</c:v>
                </c:pt>
                <c:pt idx="40">
                  <c:v>-4.1458000000000002E-2</c:v>
                </c:pt>
                <c:pt idx="41">
                  <c:v>-6.6290000000000003E-3</c:v>
                </c:pt>
                <c:pt idx="42">
                  <c:v>3.8331999999999998E-2</c:v>
                </c:pt>
                <c:pt idx="43">
                  <c:v>8.6645E-2</c:v>
                </c:pt>
                <c:pt idx="44">
                  <c:v>0.14102400000000001</c:v>
                </c:pt>
                <c:pt idx="45">
                  <c:v>0.198828</c:v>
                </c:pt>
                <c:pt idx="46">
                  <c:v>0.27119599999999999</c:v>
                </c:pt>
                <c:pt idx="47">
                  <c:v>0.35058299999999998</c:v>
                </c:pt>
                <c:pt idx="48">
                  <c:v>0.43019600000000002</c:v>
                </c:pt>
                <c:pt idx="49">
                  <c:v>0.50929000000000002</c:v>
                </c:pt>
                <c:pt idx="50">
                  <c:v>0.59069099999999997</c:v>
                </c:pt>
                <c:pt idx="51">
                  <c:v>0.68103499999999995</c:v>
                </c:pt>
                <c:pt idx="52">
                  <c:v>0.78433699999999995</c:v>
                </c:pt>
                <c:pt idx="53">
                  <c:v>0.89522100000000004</c:v>
                </c:pt>
                <c:pt idx="54">
                  <c:v>1.00719</c:v>
                </c:pt>
                <c:pt idx="55">
                  <c:v>1.1052059999999999</c:v>
                </c:pt>
                <c:pt idx="56">
                  <c:v>1.1814070000000001</c:v>
                </c:pt>
                <c:pt idx="57">
                  <c:v>1.231697</c:v>
                </c:pt>
                <c:pt idx="58">
                  <c:v>1.2576879999999999</c:v>
                </c:pt>
                <c:pt idx="59">
                  <c:v>1.2570650000000001</c:v>
                </c:pt>
                <c:pt idx="60">
                  <c:v>1.2374350000000001</c:v>
                </c:pt>
                <c:pt idx="61">
                  <c:v>1.205133</c:v>
                </c:pt>
                <c:pt idx="62">
                  <c:v>1.164396</c:v>
                </c:pt>
                <c:pt idx="63">
                  <c:v>1.1206370000000001</c:v>
                </c:pt>
                <c:pt idx="64">
                  <c:v>1.0763780000000001</c:v>
                </c:pt>
                <c:pt idx="65">
                  <c:v>1.026216</c:v>
                </c:pt>
                <c:pt idx="66">
                  <c:v>0.97488200000000003</c:v>
                </c:pt>
                <c:pt idx="67">
                  <c:v>0.91381900000000005</c:v>
                </c:pt>
                <c:pt idx="68">
                  <c:v>0.85409299999999999</c:v>
                </c:pt>
                <c:pt idx="69">
                  <c:v>0.79462900000000003</c:v>
                </c:pt>
                <c:pt idx="70">
                  <c:v>0.73858299999999999</c:v>
                </c:pt>
                <c:pt idx="71">
                  <c:v>0.67799500000000001</c:v>
                </c:pt>
                <c:pt idx="72">
                  <c:v>0.607178</c:v>
                </c:pt>
                <c:pt idx="73">
                  <c:v>0.52765700000000004</c:v>
                </c:pt>
                <c:pt idx="74">
                  <c:v>0.421705</c:v>
                </c:pt>
                <c:pt idx="75">
                  <c:v>0.307062</c:v>
                </c:pt>
                <c:pt idx="76">
                  <c:v>0.20788000000000001</c:v>
                </c:pt>
                <c:pt idx="77">
                  <c:v>0.15295700000000001</c:v>
                </c:pt>
                <c:pt idx="78">
                  <c:v>0.13350999999999999</c:v>
                </c:pt>
                <c:pt idx="79">
                  <c:v>0.13186200000000001</c:v>
                </c:pt>
                <c:pt idx="80">
                  <c:v>0.143985</c:v>
                </c:pt>
                <c:pt idx="81">
                  <c:v>0.16799700000000001</c:v>
                </c:pt>
                <c:pt idx="82">
                  <c:v>0.20153799999999999</c:v>
                </c:pt>
                <c:pt idx="83">
                  <c:v>0.23916299999999999</c:v>
                </c:pt>
                <c:pt idx="84">
                  <c:v>0.27677499999999999</c:v>
                </c:pt>
                <c:pt idx="85">
                  <c:v>0.316828</c:v>
                </c:pt>
                <c:pt idx="86">
                  <c:v>0.35861599999999999</c:v>
                </c:pt>
                <c:pt idx="87">
                  <c:v>0.41207300000000002</c:v>
                </c:pt>
                <c:pt idx="88">
                  <c:v>0.46001999999999998</c:v>
                </c:pt>
                <c:pt idx="89">
                  <c:v>0.50714199999999998</c:v>
                </c:pt>
                <c:pt idx="90">
                  <c:v>0.550284</c:v>
                </c:pt>
                <c:pt idx="91">
                  <c:v>0.59953000000000001</c:v>
                </c:pt>
                <c:pt idx="92">
                  <c:v>0.66510999999999998</c:v>
                </c:pt>
                <c:pt idx="93">
                  <c:v>0.74551100000000003</c:v>
                </c:pt>
                <c:pt idx="94">
                  <c:v>0.85792000000000002</c:v>
                </c:pt>
                <c:pt idx="95">
                  <c:v>0.97751900000000003</c:v>
                </c:pt>
                <c:pt idx="96">
                  <c:v>1.080938</c:v>
                </c:pt>
                <c:pt idx="97">
                  <c:v>1.13713</c:v>
                </c:pt>
                <c:pt idx="98">
                  <c:v>1.1571750000000001</c:v>
                </c:pt>
                <c:pt idx="99">
                  <c:v>1.1596169999999999</c:v>
                </c:pt>
                <c:pt idx="100">
                  <c:v>1.1461939999999999</c:v>
                </c:pt>
                <c:pt idx="101">
                  <c:v>1.115272</c:v>
                </c:pt>
                <c:pt idx="102">
                  <c:v>1.0739300000000001</c:v>
                </c:pt>
                <c:pt idx="103">
                  <c:v>1.0294939999999999</c:v>
                </c:pt>
                <c:pt idx="104">
                  <c:v>0.98499700000000001</c:v>
                </c:pt>
                <c:pt idx="105">
                  <c:v>0.93739899999999998</c:v>
                </c:pt>
                <c:pt idx="106">
                  <c:v>0.89246199999999998</c:v>
                </c:pt>
                <c:pt idx="107">
                  <c:v>0.84188499999999999</c:v>
                </c:pt>
                <c:pt idx="108">
                  <c:v>0.76505500000000004</c:v>
                </c:pt>
                <c:pt idx="109">
                  <c:v>0.68895799999999996</c:v>
                </c:pt>
                <c:pt idx="110">
                  <c:v>0.60603099999999999</c:v>
                </c:pt>
                <c:pt idx="111">
                  <c:v>0.51637699999999997</c:v>
                </c:pt>
                <c:pt idx="112">
                  <c:v>0.41434399999999999</c:v>
                </c:pt>
                <c:pt idx="113">
                  <c:v>0.31552200000000002</c:v>
                </c:pt>
                <c:pt idx="114">
                  <c:v>0.22256000000000001</c:v>
                </c:pt>
                <c:pt idx="115">
                  <c:v>0.154087</c:v>
                </c:pt>
                <c:pt idx="116">
                  <c:v>0.12118</c:v>
                </c:pt>
                <c:pt idx="117">
                  <c:v>0.120277</c:v>
                </c:pt>
                <c:pt idx="118">
                  <c:v>0.1376</c:v>
                </c:pt>
                <c:pt idx="119">
                  <c:v>0.16300400000000001</c:v>
                </c:pt>
                <c:pt idx="120">
                  <c:v>0.19239400000000001</c:v>
                </c:pt>
                <c:pt idx="121">
                  <c:v>0.23080000000000001</c:v>
                </c:pt>
                <c:pt idx="122">
                  <c:v>0.26627600000000001</c:v>
                </c:pt>
                <c:pt idx="123">
                  <c:v>0.30048200000000003</c:v>
                </c:pt>
                <c:pt idx="124">
                  <c:v>0.32929199999999997</c:v>
                </c:pt>
                <c:pt idx="125">
                  <c:v>0.35729699999999998</c:v>
                </c:pt>
                <c:pt idx="126">
                  <c:v>0.37380200000000002</c:v>
                </c:pt>
                <c:pt idx="127">
                  <c:v>0.39661800000000003</c:v>
                </c:pt>
                <c:pt idx="128">
                  <c:v>0.454013</c:v>
                </c:pt>
                <c:pt idx="129">
                  <c:v>0.51571699999999998</c:v>
                </c:pt>
                <c:pt idx="130">
                  <c:v>0.58811599999999997</c:v>
                </c:pt>
                <c:pt idx="131">
                  <c:v>0.67209300000000005</c:v>
                </c:pt>
                <c:pt idx="132">
                  <c:v>0.76833899999999999</c:v>
                </c:pt>
                <c:pt idx="133">
                  <c:v>0.86279099999999997</c:v>
                </c:pt>
                <c:pt idx="134">
                  <c:v>0.94616999999999996</c:v>
                </c:pt>
                <c:pt idx="135">
                  <c:v>1.0046569999999999</c:v>
                </c:pt>
                <c:pt idx="136">
                  <c:v>1.025026</c:v>
                </c:pt>
                <c:pt idx="137">
                  <c:v>1.0115000000000001</c:v>
                </c:pt>
                <c:pt idx="138">
                  <c:v>0.97573100000000001</c:v>
                </c:pt>
                <c:pt idx="139">
                  <c:v>0.93167299999999997</c:v>
                </c:pt>
                <c:pt idx="140">
                  <c:v>0.88271999999999995</c:v>
                </c:pt>
                <c:pt idx="141">
                  <c:v>0.82503800000000005</c:v>
                </c:pt>
                <c:pt idx="142">
                  <c:v>0.76324800000000004</c:v>
                </c:pt>
                <c:pt idx="143">
                  <c:v>0.69396899999999995</c:v>
                </c:pt>
                <c:pt idx="144">
                  <c:v>0.62458599999999997</c:v>
                </c:pt>
                <c:pt idx="145">
                  <c:v>0.55790799999999996</c:v>
                </c:pt>
                <c:pt idx="146">
                  <c:v>0.47806300000000002</c:v>
                </c:pt>
                <c:pt idx="147">
                  <c:v>0.382573</c:v>
                </c:pt>
                <c:pt idx="148">
                  <c:v>0.28068100000000001</c:v>
                </c:pt>
                <c:pt idx="149">
                  <c:v>0.182146</c:v>
                </c:pt>
                <c:pt idx="150">
                  <c:v>9.4774999999999998E-2</c:v>
                </c:pt>
                <c:pt idx="151">
                  <c:v>2.4580000000000001E-2</c:v>
                </c:pt>
                <c:pt idx="152">
                  <c:v>-3.492E-2</c:v>
                </c:pt>
                <c:pt idx="153">
                  <c:v>-7.954E-2</c:v>
                </c:pt>
                <c:pt idx="154">
                  <c:v>-0.111915</c:v>
                </c:pt>
                <c:pt idx="155">
                  <c:v>-0.13156899999999999</c:v>
                </c:pt>
                <c:pt idx="156">
                  <c:v>-0.13807</c:v>
                </c:pt>
                <c:pt idx="157">
                  <c:v>-0.13191700000000001</c:v>
                </c:pt>
                <c:pt idx="158">
                  <c:v>-0.11905</c:v>
                </c:pt>
                <c:pt idx="159">
                  <c:v>-0.104572</c:v>
                </c:pt>
                <c:pt idx="160">
                  <c:v>-9.0666999999999998E-2</c:v>
                </c:pt>
                <c:pt idx="161">
                  <c:v>-7.5162999999999994E-2</c:v>
                </c:pt>
                <c:pt idx="162">
                  <c:v>-5.2181999999999999E-2</c:v>
                </c:pt>
                <c:pt idx="163">
                  <c:v>-2.2370999999999999E-2</c:v>
                </c:pt>
                <c:pt idx="164">
                  <c:v>1.2586E-2</c:v>
                </c:pt>
                <c:pt idx="165">
                  <c:v>5.2713000000000003E-2</c:v>
                </c:pt>
                <c:pt idx="166">
                  <c:v>0.121632</c:v>
                </c:pt>
                <c:pt idx="167">
                  <c:v>0.21096300000000001</c:v>
                </c:pt>
                <c:pt idx="168">
                  <c:v>0.30963200000000002</c:v>
                </c:pt>
                <c:pt idx="169">
                  <c:v>0.40947299999999998</c:v>
                </c:pt>
                <c:pt idx="170">
                  <c:v>0.50101300000000004</c:v>
                </c:pt>
                <c:pt idx="171">
                  <c:v>0.57459000000000005</c:v>
                </c:pt>
                <c:pt idx="172">
                  <c:v>0.63677600000000001</c:v>
                </c:pt>
                <c:pt idx="173">
                  <c:v>0.68326900000000002</c:v>
                </c:pt>
                <c:pt idx="174">
                  <c:v>0.71806099999999995</c:v>
                </c:pt>
                <c:pt idx="175">
                  <c:v>0.74042600000000003</c:v>
                </c:pt>
                <c:pt idx="176">
                  <c:v>0.74951500000000004</c:v>
                </c:pt>
                <c:pt idx="177">
                  <c:v>0.74308700000000005</c:v>
                </c:pt>
                <c:pt idx="178">
                  <c:v>0.72725399999999996</c:v>
                </c:pt>
                <c:pt idx="179">
                  <c:v>0.70951600000000004</c:v>
                </c:pt>
                <c:pt idx="180">
                  <c:v>0.69599</c:v>
                </c:pt>
                <c:pt idx="181">
                  <c:v>0.68021100000000001</c:v>
                </c:pt>
                <c:pt idx="182">
                  <c:v>0.64774399999999999</c:v>
                </c:pt>
                <c:pt idx="183">
                  <c:v>0.60474899999999998</c:v>
                </c:pt>
                <c:pt idx="184">
                  <c:v>0.544937</c:v>
                </c:pt>
                <c:pt idx="185">
                  <c:v>0.46818599999999999</c:v>
                </c:pt>
                <c:pt idx="186">
                  <c:v>0.36414000000000002</c:v>
                </c:pt>
                <c:pt idx="187">
                  <c:v>0.26188699999999998</c:v>
                </c:pt>
                <c:pt idx="188">
                  <c:v>0.163022</c:v>
                </c:pt>
                <c:pt idx="189">
                  <c:v>7.5688000000000005E-2</c:v>
                </c:pt>
                <c:pt idx="190">
                  <c:v>6.3049999999999998E-3</c:v>
                </c:pt>
                <c:pt idx="191">
                  <c:v>-4.5712000000000003E-2</c:v>
                </c:pt>
                <c:pt idx="192">
                  <c:v>-8.4459999999999993E-2</c:v>
                </c:pt>
                <c:pt idx="193">
                  <c:v>-0.116328</c:v>
                </c:pt>
                <c:pt idx="194">
                  <c:v>-0.147372</c:v>
                </c:pt>
                <c:pt idx="195">
                  <c:v>-0.172874</c:v>
                </c:pt>
                <c:pt idx="196">
                  <c:v>-0.19234000000000001</c:v>
                </c:pt>
                <c:pt idx="197">
                  <c:v>-0.205872</c:v>
                </c:pt>
                <c:pt idx="198">
                  <c:v>-0.210676</c:v>
                </c:pt>
                <c:pt idx="199">
                  <c:v>-0.211982</c:v>
                </c:pt>
                <c:pt idx="200">
                  <c:v>-0.20665900000000001</c:v>
                </c:pt>
                <c:pt idx="201">
                  <c:v>-0.19498299999999999</c:v>
                </c:pt>
                <c:pt idx="202">
                  <c:v>-0.16516500000000001</c:v>
                </c:pt>
                <c:pt idx="203">
                  <c:v>-0.122584</c:v>
                </c:pt>
                <c:pt idx="204">
                  <c:v>-6.1723E-2</c:v>
                </c:pt>
                <c:pt idx="205">
                  <c:v>1.4747E-2</c:v>
                </c:pt>
                <c:pt idx="206">
                  <c:v>0.11566899999999999</c:v>
                </c:pt>
                <c:pt idx="207">
                  <c:v>0.21071200000000001</c:v>
                </c:pt>
                <c:pt idx="208">
                  <c:v>0.29860799999999998</c:v>
                </c:pt>
                <c:pt idx="209">
                  <c:v>0.37335600000000002</c:v>
                </c:pt>
                <c:pt idx="210">
                  <c:v>0.42778500000000003</c:v>
                </c:pt>
                <c:pt idx="211">
                  <c:v>0.46461599999999997</c:v>
                </c:pt>
                <c:pt idx="212">
                  <c:v>0.485601</c:v>
                </c:pt>
                <c:pt idx="213">
                  <c:v>0.49457400000000001</c:v>
                </c:pt>
                <c:pt idx="214">
                  <c:v>0.499469</c:v>
                </c:pt>
                <c:pt idx="215">
                  <c:v>0.49965199999999999</c:v>
                </c:pt>
                <c:pt idx="216">
                  <c:v>0.498083</c:v>
                </c:pt>
                <c:pt idx="217">
                  <c:v>0.49774200000000002</c:v>
                </c:pt>
                <c:pt idx="218">
                  <c:v>0.49257200000000001</c:v>
                </c:pt>
                <c:pt idx="219">
                  <c:v>0.484319</c:v>
                </c:pt>
                <c:pt idx="220">
                  <c:v>0.46985300000000002</c:v>
                </c:pt>
                <c:pt idx="221">
                  <c:v>0.45674199999999998</c:v>
                </c:pt>
                <c:pt idx="222">
                  <c:v>0.439114</c:v>
                </c:pt>
                <c:pt idx="223">
                  <c:v>0.42039300000000002</c:v>
                </c:pt>
                <c:pt idx="224">
                  <c:v>0.39706399999999997</c:v>
                </c:pt>
                <c:pt idx="225">
                  <c:v>0.36415199999999998</c:v>
                </c:pt>
                <c:pt idx="226">
                  <c:v>0.32212000000000002</c:v>
                </c:pt>
                <c:pt idx="227">
                  <c:v>0.24115800000000001</c:v>
                </c:pt>
                <c:pt idx="228">
                  <c:v>0.15412899999999999</c:v>
                </c:pt>
                <c:pt idx="229">
                  <c:v>6.7685999999999996E-2</c:v>
                </c:pt>
                <c:pt idx="230">
                  <c:v>-1.2012E-2</c:v>
                </c:pt>
                <c:pt idx="231">
                  <c:v>-7.8252000000000002E-2</c:v>
                </c:pt>
                <c:pt idx="232">
                  <c:v>-0.133468</c:v>
                </c:pt>
                <c:pt idx="233">
                  <c:v>-0.17916099999999999</c:v>
                </c:pt>
                <c:pt idx="234">
                  <c:v>-0.21505199999999999</c:v>
                </c:pt>
                <c:pt idx="235">
                  <c:v>-0.24391099999999999</c:v>
                </c:pt>
                <c:pt idx="236">
                  <c:v>-0.27039000000000002</c:v>
                </c:pt>
                <c:pt idx="237">
                  <c:v>-0.29175400000000001</c:v>
                </c:pt>
                <c:pt idx="238">
                  <c:v>-0.29983500000000002</c:v>
                </c:pt>
                <c:pt idx="239">
                  <c:v>-0.29883399999999999</c:v>
                </c:pt>
                <c:pt idx="240">
                  <c:v>-0.29369499999999998</c:v>
                </c:pt>
                <c:pt idx="241">
                  <c:v>-0.28366000000000002</c:v>
                </c:pt>
                <c:pt idx="242">
                  <c:v>-0.26266299999999998</c:v>
                </c:pt>
                <c:pt idx="243">
                  <c:v>-0.23527400000000001</c:v>
                </c:pt>
                <c:pt idx="244">
                  <c:v>-0.199909</c:v>
                </c:pt>
                <c:pt idx="245">
                  <c:v>-0.15140700000000001</c:v>
                </c:pt>
                <c:pt idx="246">
                  <c:v>-9.4469999999999998E-2</c:v>
                </c:pt>
                <c:pt idx="247">
                  <c:v>1.0679999999999999E-3</c:v>
                </c:pt>
                <c:pt idx="248">
                  <c:v>0.103559</c:v>
                </c:pt>
                <c:pt idx="249">
                  <c:v>0.205426</c:v>
                </c:pt>
                <c:pt idx="250">
                  <c:v>0.294763</c:v>
                </c:pt>
                <c:pt idx="251">
                  <c:v>0.368315</c:v>
                </c:pt>
                <c:pt idx="252">
                  <c:v>0.43054999999999999</c:v>
                </c:pt>
                <c:pt idx="253">
                  <c:v>0.48639399999999999</c:v>
                </c:pt>
                <c:pt idx="254">
                  <c:v>0.53667799999999999</c:v>
                </c:pt>
                <c:pt idx="255">
                  <c:v>0.57874599999999998</c:v>
                </c:pt>
                <c:pt idx="256">
                  <c:v>0.620008</c:v>
                </c:pt>
                <c:pt idx="257">
                  <c:v>0.65433699999999995</c:v>
                </c:pt>
                <c:pt idx="258">
                  <c:v>0.67825800000000003</c:v>
                </c:pt>
                <c:pt idx="259">
                  <c:v>0.69182100000000002</c:v>
                </c:pt>
                <c:pt idx="260">
                  <c:v>0.70136699999999996</c:v>
                </c:pt>
                <c:pt idx="261">
                  <c:v>0.70469999999999999</c:v>
                </c:pt>
                <c:pt idx="262">
                  <c:v>0.697986</c:v>
                </c:pt>
                <c:pt idx="263">
                  <c:v>0.67933200000000005</c:v>
                </c:pt>
                <c:pt idx="264">
                  <c:v>0.65352500000000002</c:v>
                </c:pt>
                <c:pt idx="265">
                  <c:v>0.61926999999999999</c:v>
                </c:pt>
                <c:pt idx="266">
                  <c:v>0.57708000000000004</c:v>
                </c:pt>
                <c:pt idx="267">
                  <c:v>0.52685099999999996</c:v>
                </c:pt>
                <c:pt idx="268">
                  <c:v>0.47442499999999999</c:v>
                </c:pt>
                <c:pt idx="269">
                  <c:v>0.38782299999999997</c:v>
                </c:pt>
                <c:pt idx="270">
                  <c:v>0.30047000000000001</c:v>
                </c:pt>
                <c:pt idx="271">
                  <c:v>0.21152399999999999</c:v>
                </c:pt>
                <c:pt idx="272">
                  <c:v>0.11942899999999999</c:v>
                </c:pt>
                <c:pt idx="273">
                  <c:v>2.5611999999999999E-2</c:v>
                </c:pt>
                <c:pt idx="274">
                  <c:v>-4.7274999999999998E-2</c:v>
                </c:pt>
                <c:pt idx="275">
                  <c:v>-9.7955E-2</c:v>
                </c:pt>
                <c:pt idx="276">
                  <c:v>-0.12962199999999999</c:v>
                </c:pt>
                <c:pt idx="277">
                  <c:v>-0.146921</c:v>
                </c:pt>
                <c:pt idx="278">
                  <c:v>-0.155582</c:v>
                </c:pt>
                <c:pt idx="279">
                  <c:v>-0.15231</c:v>
                </c:pt>
                <c:pt idx="280">
                  <c:v>-0.14507100000000001</c:v>
                </c:pt>
                <c:pt idx="281">
                  <c:v>-0.13414499999999999</c:v>
                </c:pt>
                <c:pt idx="282">
                  <c:v>-0.112525</c:v>
                </c:pt>
                <c:pt idx="283">
                  <c:v>-8.2274E-2</c:v>
                </c:pt>
                <c:pt idx="284">
                  <c:v>-4.8520000000000001E-2</c:v>
                </c:pt>
                <c:pt idx="285">
                  <c:v>-1.3984E-2</c:v>
                </c:pt>
                <c:pt idx="286">
                  <c:v>3.0306E-2</c:v>
                </c:pt>
                <c:pt idx="287">
                  <c:v>8.4379999999999997E-2</c:v>
                </c:pt>
                <c:pt idx="288">
                  <c:v>0.13888800000000001</c:v>
                </c:pt>
                <c:pt idx="289">
                  <c:v>0.22714400000000001</c:v>
                </c:pt>
                <c:pt idx="290">
                  <c:v>0.32177899999999998</c:v>
                </c:pt>
                <c:pt idx="291">
                  <c:v>0.41852499999999998</c:v>
                </c:pt>
                <c:pt idx="292">
                  <c:v>0.51715199999999995</c:v>
                </c:pt>
                <c:pt idx="293">
                  <c:v>0.61414299999999999</c:v>
                </c:pt>
                <c:pt idx="294">
                  <c:v>0.68640699999999999</c:v>
                </c:pt>
                <c:pt idx="295">
                  <c:v>0.73646500000000004</c:v>
                </c:pt>
                <c:pt idx="296">
                  <c:v>0.76461599999999996</c:v>
                </c:pt>
                <c:pt idx="297">
                  <c:v>0.77721399999999996</c:v>
                </c:pt>
                <c:pt idx="298">
                  <c:v>0.782995</c:v>
                </c:pt>
                <c:pt idx="299">
                  <c:v>0.77923500000000001</c:v>
                </c:pt>
                <c:pt idx="300">
                  <c:v>0.77146400000000004</c:v>
                </c:pt>
                <c:pt idx="301">
                  <c:v>0.76081900000000002</c:v>
                </c:pt>
                <c:pt idx="302">
                  <c:v>0.74283699999999997</c:v>
                </c:pt>
                <c:pt idx="303">
                  <c:v>0.72114400000000001</c:v>
                </c:pt>
                <c:pt idx="304">
                  <c:v>0.69893799999999995</c:v>
                </c:pt>
                <c:pt idx="305">
                  <c:v>0.68033299999999997</c:v>
                </c:pt>
                <c:pt idx="306">
                  <c:v>0.65690700000000002</c:v>
                </c:pt>
                <c:pt idx="307">
                  <c:v>0.63286900000000001</c:v>
                </c:pt>
                <c:pt idx="308">
                  <c:v>0.603437</c:v>
                </c:pt>
                <c:pt idx="309">
                  <c:v>0.54943500000000001</c:v>
                </c:pt>
                <c:pt idx="310">
                  <c:v>0.48510599999999998</c:v>
                </c:pt>
                <c:pt idx="311">
                  <c:v>0.41020000000000001</c:v>
                </c:pt>
                <c:pt idx="312">
                  <c:v>0.32706499999999999</c:v>
                </c:pt>
                <c:pt idx="313">
                  <c:v>0.237319</c:v>
                </c:pt>
                <c:pt idx="314">
                  <c:v>0.141842</c:v>
                </c:pt>
                <c:pt idx="315">
                  <c:v>4.4319999999999998E-2</c:v>
                </c:pt>
                <c:pt idx="316">
                  <c:v>-5.1364E-2</c:v>
                </c:pt>
                <c:pt idx="317">
                  <c:v>-0.13681299999999999</c:v>
                </c:pt>
                <c:pt idx="318">
                  <c:v>-0.214777</c:v>
                </c:pt>
                <c:pt idx="319">
                  <c:v>-0.28623599999999999</c:v>
                </c:pt>
                <c:pt idx="320">
                  <c:v>-0.34342299999999998</c:v>
                </c:pt>
                <c:pt idx="321">
                  <c:v>-0.386077</c:v>
                </c:pt>
                <c:pt idx="322">
                  <c:v>-0.41791499999999998</c:v>
                </c:pt>
                <c:pt idx="323">
                  <c:v>-0.436446</c:v>
                </c:pt>
                <c:pt idx="324">
                  <c:v>-0.44007800000000002</c:v>
                </c:pt>
                <c:pt idx="325">
                  <c:v>-0.42027700000000001</c:v>
                </c:pt>
                <c:pt idx="326">
                  <c:v>-0.38397100000000001</c:v>
                </c:pt>
                <c:pt idx="327">
                  <c:v>-0.34176899999999999</c:v>
                </c:pt>
                <c:pt idx="328">
                  <c:v>-0.29150900000000002</c:v>
                </c:pt>
                <c:pt idx="329">
                  <c:v>-0.22293199999999999</c:v>
                </c:pt>
                <c:pt idx="330">
                  <c:v>-0.150418</c:v>
                </c:pt>
                <c:pt idx="331">
                  <c:v>-7.3044999999999999E-2</c:v>
                </c:pt>
                <c:pt idx="332">
                  <c:v>9.8639999999999995E-3</c:v>
                </c:pt>
                <c:pt idx="333">
                  <c:v>9.5764000000000002E-2</c:v>
                </c:pt>
                <c:pt idx="334">
                  <c:v>0.18568699999999999</c:v>
                </c:pt>
                <c:pt idx="335">
                  <c:v>0.27590799999999999</c:v>
                </c:pt>
                <c:pt idx="336">
                  <c:v>0.363535</c:v>
                </c:pt>
                <c:pt idx="337">
                  <c:v>0.44178099999999998</c:v>
                </c:pt>
                <c:pt idx="338">
                  <c:v>0.51402700000000001</c:v>
                </c:pt>
                <c:pt idx="339">
                  <c:v>0.58222600000000002</c:v>
                </c:pt>
                <c:pt idx="340">
                  <c:v>0.63676999999999995</c:v>
                </c:pt>
                <c:pt idx="341">
                  <c:v>0.67706200000000005</c:v>
                </c:pt>
                <c:pt idx="342">
                  <c:v>0.70948599999999995</c:v>
                </c:pt>
                <c:pt idx="343">
                  <c:v>0.73490800000000001</c:v>
                </c:pt>
                <c:pt idx="344">
                  <c:v>0.74936800000000003</c:v>
                </c:pt>
                <c:pt idx="345">
                  <c:v>0.74255599999999999</c:v>
                </c:pt>
                <c:pt idx="346">
                  <c:v>0.72083900000000001</c:v>
                </c:pt>
                <c:pt idx="347">
                  <c:v>0.69117399999999996</c:v>
                </c:pt>
                <c:pt idx="348">
                  <c:v>0.65794399999999997</c:v>
                </c:pt>
                <c:pt idx="349">
                  <c:v>0.63066</c:v>
                </c:pt>
                <c:pt idx="350">
                  <c:v>0.57848999999999995</c:v>
                </c:pt>
                <c:pt idx="351">
                  <c:v>0.52192499999999997</c:v>
                </c:pt>
                <c:pt idx="352">
                  <c:v>0.44448500000000002</c:v>
                </c:pt>
                <c:pt idx="353">
                  <c:v>0.35583799999999999</c:v>
                </c:pt>
                <c:pt idx="354">
                  <c:v>0.26181399999999999</c:v>
                </c:pt>
                <c:pt idx="355">
                  <c:v>0.17095199999999999</c:v>
                </c:pt>
                <c:pt idx="356">
                  <c:v>8.2238000000000006E-2</c:v>
                </c:pt>
                <c:pt idx="357">
                  <c:v>4.0099999999999997E-3</c:v>
                </c:pt>
                <c:pt idx="358">
                  <c:v>-5.8578999999999999E-2</c:v>
                </c:pt>
                <c:pt idx="359">
                  <c:v>-9.9304000000000003E-2</c:v>
                </c:pt>
                <c:pt idx="360">
                  <c:v>-0.118092</c:v>
                </c:pt>
                <c:pt idx="361">
                  <c:v>-0.12202300000000001</c:v>
                </c:pt>
                <c:pt idx="362">
                  <c:v>-0.104517</c:v>
                </c:pt>
                <c:pt idx="363">
                  <c:v>-8.3233000000000001E-2</c:v>
                </c:pt>
                <c:pt idx="364">
                  <c:v>-6.3467999999999997E-2</c:v>
                </c:pt>
                <c:pt idx="365">
                  <c:v>-4.2604999999999997E-2</c:v>
                </c:pt>
                <c:pt idx="366">
                  <c:v>-2.0167000000000001E-2</c:v>
                </c:pt>
                <c:pt idx="367">
                  <c:v>3.4429999999999999E-3</c:v>
                </c:pt>
                <c:pt idx="368">
                  <c:v>2.6869000000000001E-2</c:v>
                </c:pt>
                <c:pt idx="369">
                  <c:v>5.0442000000000001E-2</c:v>
                </c:pt>
                <c:pt idx="370">
                  <c:v>0.102759</c:v>
                </c:pt>
                <c:pt idx="371">
                  <c:v>0.164048</c:v>
                </c:pt>
                <c:pt idx="372">
                  <c:v>0.243704</c:v>
                </c:pt>
                <c:pt idx="373">
                  <c:v>0.33522600000000002</c:v>
                </c:pt>
                <c:pt idx="374">
                  <c:v>0.43395</c:v>
                </c:pt>
                <c:pt idx="375">
                  <c:v>0.53037900000000004</c:v>
                </c:pt>
                <c:pt idx="376">
                  <c:v>0.62592899999999996</c:v>
                </c:pt>
                <c:pt idx="377">
                  <c:v>0.71466200000000002</c:v>
                </c:pt>
                <c:pt idx="378">
                  <c:v>0.78723699999999996</c:v>
                </c:pt>
                <c:pt idx="379">
                  <c:v>0.83330899999999997</c:v>
                </c:pt>
                <c:pt idx="380">
                  <c:v>0.85577700000000001</c:v>
                </c:pt>
                <c:pt idx="381">
                  <c:v>0.86318099999999998</c:v>
                </c:pt>
                <c:pt idx="382">
                  <c:v>0.84629799999999999</c:v>
                </c:pt>
                <c:pt idx="383">
                  <c:v>0.81869000000000003</c:v>
                </c:pt>
                <c:pt idx="384">
                  <c:v>0.787219</c:v>
                </c:pt>
                <c:pt idx="385">
                  <c:v>0.75094899999999998</c:v>
                </c:pt>
                <c:pt idx="386">
                  <c:v>0.70970500000000003</c:v>
                </c:pt>
                <c:pt idx="387">
                  <c:v>0.66243700000000005</c:v>
                </c:pt>
                <c:pt idx="388">
                  <c:v>0.59622200000000003</c:v>
                </c:pt>
                <c:pt idx="389">
                  <c:v>0.52715000000000001</c:v>
                </c:pt>
                <c:pt idx="390">
                  <c:v>0.45029000000000002</c:v>
                </c:pt>
                <c:pt idx="391">
                  <c:v>0.367338</c:v>
                </c:pt>
                <c:pt idx="392">
                  <c:v>0.27729399999999998</c:v>
                </c:pt>
                <c:pt idx="393">
                  <c:v>0.18093200000000001</c:v>
                </c:pt>
                <c:pt idx="394">
                  <c:v>8.4014000000000005E-2</c:v>
                </c:pt>
                <c:pt idx="395">
                  <c:v>-2.1693E-2</c:v>
                </c:pt>
                <c:pt idx="396">
                  <c:v>-0.132442</c:v>
                </c:pt>
                <c:pt idx="397">
                  <c:v>-0.24010899999999999</c:v>
                </c:pt>
                <c:pt idx="398">
                  <c:v>-0.337148</c:v>
                </c:pt>
                <c:pt idx="399">
                  <c:v>-0.41450900000000002</c:v>
                </c:pt>
                <c:pt idx="400">
                  <c:v>-0.45294499999999999</c:v>
                </c:pt>
                <c:pt idx="401">
                  <c:v>-0.46772900000000001</c:v>
                </c:pt>
                <c:pt idx="402">
                  <c:v>-0.464225</c:v>
                </c:pt>
                <c:pt idx="403">
                  <c:v>-0.445382</c:v>
                </c:pt>
                <c:pt idx="404">
                  <c:v>-0.41647400000000001</c:v>
                </c:pt>
                <c:pt idx="405">
                  <c:v>-0.381133</c:v>
                </c:pt>
                <c:pt idx="406">
                  <c:v>-0.34162199999999998</c:v>
                </c:pt>
                <c:pt idx="407">
                  <c:v>-0.29492800000000002</c:v>
                </c:pt>
                <c:pt idx="408">
                  <c:v>-0.22675899999999999</c:v>
                </c:pt>
                <c:pt idx="409">
                  <c:v>-0.15884799999999999</c:v>
                </c:pt>
                <c:pt idx="410">
                  <c:v>-8.5698999999999997E-2</c:v>
                </c:pt>
                <c:pt idx="411">
                  <c:v>-8.1180000000000002E-3</c:v>
                </c:pt>
                <c:pt idx="412">
                  <c:v>8.0894999999999995E-2</c:v>
                </c:pt>
                <c:pt idx="413">
                  <c:v>0.17773900000000001</c:v>
                </c:pt>
                <c:pt idx="414">
                  <c:v>0.27513300000000002</c:v>
                </c:pt>
                <c:pt idx="415">
                  <c:v>0.38456299999999999</c:v>
                </c:pt>
                <c:pt idx="416">
                  <c:v>0.50089099999999998</c:v>
                </c:pt>
                <c:pt idx="417">
                  <c:v>0.61897100000000005</c:v>
                </c:pt>
                <c:pt idx="418">
                  <c:v>0.72763199999999995</c:v>
                </c:pt>
                <c:pt idx="419">
                  <c:v>0.81933699999999998</c:v>
                </c:pt>
                <c:pt idx="420">
                  <c:v>0.874529</c:v>
                </c:pt>
                <c:pt idx="421">
                  <c:v>0.90610999999999997</c:v>
                </c:pt>
                <c:pt idx="422">
                  <c:v>0.92202899999999999</c:v>
                </c:pt>
                <c:pt idx="423">
                  <c:v>0.926875</c:v>
                </c:pt>
                <c:pt idx="424">
                  <c:v>0.92304200000000003</c:v>
                </c:pt>
                <c:pt idx="425">
                  <c:v>0.91342199999999996</c:v>
                </c:pt>
                <c:pt idx="426">
                  <c:v>0.90346099999999996</c:v>
                </c:pt>
                <c:pt idx="427">
                  <c:v>0.88633300000000004</c:v>
                </c:pt>
                <c:pt idx="428">
                  <c:v>0.84643800000000002</c:v>
                </c:pt>
                <c:pt idx="429">
                  <c:v>0.77912499999999996</c:v>
                </c:pt>
                <c:pt idx="430">
                  <c:v>0.70452899999999996</c:v>
                </c:pt>
                <c:pt idx="431">
                  <c:v>0.62365199999999998</c:v>
                </c:pt>
                <c:pt idx="432">
                  <c:v>0.53903400000000001</c:v>
                </c:pt>
                <c:pt idx="433">
                  <c:v>0.45258500000000002</c:v>
                </c:pt>
                <c:pt idx="434">
                  <c:v>0.36710599999999999</c:v>
                </c:pt>
                <c:pt idx="435">
                  <c:v>0.281835</c:v>
                </c:pt>
                <c:pt idx="436">
                  <c:v>0.20083599999999999</c:v>
                </c:pt>
                <c:pt idx="437">
                  <c:v>0.12500800000000001</c:v>
                </c:pt>
                <c:pt idx="438">
                  <c:v>6.8118999999999999E-2</c:v>
                </c:pt>
                <c:pt idx="439">
                  <c:v>2.3755999999999999E-2</c:v>
                </c:pt>
                <c:pt idx="440">
                  <c:v>-3.424E-3</c:v>
                </c:pt>
                <c:pt idx="441">
                  <c:v>-1.4576E-2</c:v>
                </c:pt>
                <c:pt idx="442">
                  <c:v>-1.8311999999999998E-2</c:v>
                </c:pt>
                <c:pt idx="443">
                  <c:v>-1.8457999999999999E-2</c:v>
                </c:pt>
                <c:pt idx="444">
                  <c:v>-1.5918999999999999E-2</c:v>
                </c:pt>
                <c:pt idx="445">
                  <c:v>-1.0815999999999999E-2</c:v>
                </c:pt>
                <c:pt idx="446">
                  <c:v>-2.3189999999999999E-3</c:v>
                </c:pt>
                <c:pt idx="447">
                  <c:v>1.4308E-2</c:v>
                </c:pt>
                <c:pt idx="448">
                  <c:v>5.1784999999999998E-2</c:v>
                </c:pt>
                <c:pt idx="449">
                  <c:v>0.115205</c:v>
                </c:pt>
                <c:pt idx="450">
                  <c:v>0.18337300000000001</c:v>
                </c:pt>
                <c:pt idx="451">
                  <c:v>0.26084400000000002</c:v>
                </c:pt>
                <c:pt idx="452">
                  <c:v>0.34279399999999999</c:v>
                </c:pt>
                <c:pt idx="453">
                  <c:v>0.42623499999999998</c:v>
                </c:pt>
                <c:pt idx="454">
                  <c:v>0.50705</c:v>
                </c:pt>
                <c:pt idx="455">
                  <c:v>0.58205499999999999</c:v>
                </c:pt>
                <c:pt idx="456">
                  <c:v>0.65149299999999999</c:v>
                </c:pt>
                <c:pt idx="457">
                  <c:v>0.70878399999999997</c:v>
                </c:pt>
                <c:pt idx="458">
                  <c:v>0.74726199999999998</c:v>
                </c:pt>
                <c:pt idx="459">
                  <c:v>0.77413799999999999</c:v>
                </c:pt>
                <c:pt idx="460">
                  <c:v>0.78487499999999999</c:v>
                </c:pt>
                <c:pt idx="461">
                  <c:v>0.77990000000000004</c:v>
                </c:pt>
                <c:pt idx="462">
                  <c:v>0.76738700000000004</c:v>
                </c:pt>
                <c:pt idx="463">
                  <c:v>0.751529</c:v>
                </c:pt>
                <c:pt idx="464">
                  <c:v>0.73192299999999999</c:v>
                </c:pt>
                <c:pt idx="465">
                  <c:v>0.71031599999999995</c:v>
                </c:pt>
                <c:pt idx="466">
                  <c:v>0.68103499999999995</c:v>
                </c:pt>
                <c:pt idx="467">
                  <c:v>0.64767699999999995</c:v>
                </c:pt>
                <c:pt idx="468">
                  <c:v>0.60974799999999996</c:v>
                </c:pt>
                <c:pt idx="469">
                  <c:v>0.57461399999999996</c:v>
                </c:pt>
                <c:pt idx="470">
                  <c:v>0.52531300000000003</c:v>
                </c:pt>
                <c:pt idx="471">
                  <c:v>0.468449</c:v>
                </c:pt>
                <c:pt idx="472">
                  <c:v>0.40852699999999997</c:v>
                </c:pt>
                <c:pt idx="473">
                  <c:v>0.33946799999999999</c:v>
                </c:pt>
                <c:pt idx="474">
                  <c:v>0.26843699999999998</c:v>
                </c:pt>
                <c:pt idx="475">
                  <c:v>0.19359100000000001</c:v>
                </c:pt>
                <c:pt idx="476">
                  <c:v>0.11962399999999999</c:v>
                </c:pt>
                <c:pt idx="477">
                  <c:v>4.9794999999999999E-2</c:v>
                </c:pt>
                <c:pt idx="478">
                  <c:v>-7.3670000000000003E-3</c:v>
                </c:pt>
                <c:pt idx="479">
                  <c:v>-5.3213999999999997E-2</c:v>
                </c:pt>
                <c:pt idx="480">
                  <c:v>-9.7540000000000002E-2</c:v>
                </c:pt>
                <c:pt idx="481">
                  <c:v>-0.13189300000000001</c:v>
                </c:pt>
                <c:pt idx="482">
                  <c:v>-0.161826</c:v>
                </c:pt>
                <c:pt idx="483">
                  <c:v>-0.18696199999999999</c:v>
                </c:pt>
                <c:pt idx="484">
                  <c:v>-0.201184</c:v>
                </c:pt>
                <c:pt idx="485">
                  <c:v>-0.201184</c:v>
                </c:pt>
                <c:pt idx="486">
                  <c:v>-0.201184</c:v>
                </c:pt>
                <c:pt idx="487">
                  <c:v>-0.201184</c:v>
                </c:pt>
                <c:pt idx="488">
                  <c:v>-0.201184</c:v>
                </c:pt>
                <c:pt idx="489">
                  <c:v>-0.201184</c:v>
                </c:pt>
                <c:pt idx="490">
                  <c:v>-0.201184</c:v>
                </c:pt>
                <c:pt idx="491">
                  <c:v>-0.201184</c:v>
                </c:pt>
                <c:pt idx="492">
                  <c:v>-0.201184</c:v>
                </c:pt>
                <c:pt idx="493">
                  <c:v>-0.201184</c:v>
                </c:pt>
                <c:pt idx="494">
                  <c:v>-0.201184</c:v>
                </c:pt>
                <c:pt idx="495">
                  <c:v>-0.201184</c:v>
                </c:pt>
                <c:pt idx="496">
                  <c:v>-0.201184</c:v>
                </c:pt>
                <c:pt idx="497">
                  <c:v>-0.201184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F0-4DE5-8186-6934ED7CC0C2}"/>
            </c:ext>
          </c:extLst>
        </c:ser>
        <c:ser>
          <c:idx val="7"/>
          <c:order val="7"/>
          <c:tx>
            <c:strRef>
              <c:f>'X values'!$H$1</c:f>
              <c:strCache>
                <c:ptCount val="1"/>
                <c:pt idx="0">
                  <c:v>AvRock100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 values'!$H$2:$H$499</c:f>
              <c:numCache>
                <c:formatCode>General</c:formatCode>
                <c:ptCount val="498"/>
                <c:pt idx="0">
                  <c:v>0.28893000000000002</c:v>
                </c:pt>
                <c:pt idx="1">
                  <c:v>0.29778100000000002</c:v>
                </c:pt>
                <c:pt idx="2">
                  <c:v>0.30701099999999998</c:v>
                </c:pt>
                <c:pt idx="3">
                  <c:v>0.31765399999999999</c:v>
                </c:pt>
                <c:pt idx="4">
                  <c:v>0.32932400000000001</c:v>
                </c:pt>
                <c:pt idx="5">
                  <c:v>0.341227</c:v>
                </c:pt>
                <c:pt idx="6">
                  <c:v>0.35344900000000001</c:v>
                </c:pt>
                <c:pt idx="7">
                  <c:v>0.36575999999999997</c:v>
                </c:pt>
                <c:pt idx="8">
                  <c:v>0.37720799999999999</c:v>
                </c:pt>
                <c:pt idx="9">
                  <c:v>0.38739200000000001</c:v>
                </c:pt>
                <c:pt idx="10">
                  <c:v>0.39522600000000002</c:v>
                </c:pt>
                <c:pt idx="11">
                  <c:v>0.39979500000000001</c:v>
                </c:pt>
                <c:pt idx="12">
                  <c:v>0.39922800000000003</c:v>
                </c:pt>
                <c:pt idx="13">
                  <c:v>0.391843</c:v>
                </c:pt>
                <c:pt idx="14">
                  <c:v>0.38132500000000003</c:v>
                </c:pt>
                <c:pt idx="15">
                  <c:v>0.36951699999999998</c:v>
                </c:pt>
                <c:pt idx="16">
                  <c:v>0.35895500000000002</c:v>
                </c:pt>
                <c:pt idx="17">
                  <c:v>0.34761199999999998</c:v>
                </c:pt>
                <c:pt idx="18">
                  <c:v>0.33611999999999997</c:v>
                </c:pt>
                <c:pt idx="19">
                  <c:v>0.32638299999999998</c:v>
                </c:pt>
                <c:pt idx="20">
                  <c:v>0.31858300000000001</c:v>
                </c:pt>
                <c:pt idx="21">
                  <c:v>0.313635</c:v>
                </c:pt>
                <c:pt idx="22">
                  <c:v>0.30823200000000001</c:v>
                </c:pt>
                <c:pt idx="23">
                  <c:v>0.30266300000000002</c:v>
                </c:pt>
                <c:pt idx="24">
                  <c:v>0.29745700000000003</c:v>
                </c:pt>
                <c:pt idx="25">
                  <c:v>0.29243999999999998</c:v>
                </c:pt>
                <c:pt idx="26">
                  <c:v>0.28799200000000003</c:v>
                </c:pt>
                <c:pt idx="27">
                  <c:v>0.28344900000000001</c:v>
                </c:pt>
                <c:pt idx="28">
                  <c:v>0.27992299999999998</c:v>
                </c:pt>
                <c:pt idx="29">
                  <c:v>0.27750999999999998</c:v>
                </c:pt>
                <c:pt idx="30">
                  <c:v>0.27443800000000002</c:v>
                </c:pt>
                <c:pt idx="31">
                  <c:v>0.27059499999999997</c:v>
                </c:pt>
                <c:pt idx="32">
                  <c:v>0.265038</c:v>
                </c:pt>
                <c:pt idx="33">
                  <c:v>0.25819700000000001</c:v>
                </c:pt>
                <c:pt idx="34">
                  <c:v>0.25061</c:v>
                </c:pt>
                <c:pt idx="35">
                  <c:v>0.24296300000000001</c:v>
                </c:pt>
                <c:pt idx="36">
                  <c:v>0.235594</c:v>
                </c:pt>
                <c:pt idx="37">
                  <c:v>0.22924600000000001</c:v>
                </c:pt>
                <c:pt idx="38">
                  <c:v>0.225961</c:v>
                </c:pt>
                <c:pt idx="39">
                  <c:v>0.22512399999999999</c:v>
                </c:pt>
                <c:pt idx="40">
                  <c:v>0.22600700000000001</c:v>
                </c:pt>
                <c:pt idx="41">
                  <c:v>0.22808800000000001</c:v>
                </c:pt>
                <c:pt idx="42">
                  <c:v>0.22917399999999999</c:v>
                </c:pt>
                <c:pt idx="43">
                  <c:v>0.227019</c:v>
                </c:pt>
                <c:pt idx="44">
                  <c:v>0.227518</c:v>
                </c:pt>
                <c:pt idx="45">
                  <c:v>0.23028999999999999</c:v>
                </c:pt>
                <c:pt idx="46">
                  <c:v>0.23230700000000001</c:v>
                </c:pt>
                <c:pt idx="47">
                  <c:v>0.23493600000000001</c:v>
                </c:pt>
                <c:pt idx="48">
                  <c:v>0.23647199999999999</c:v>
                </c:pt>
                <c:pt idx="49">
                  <c:v>0.23796100000000001</c:v>
                </c:pt>
                <c:pt idx="50">
                  <c:v>0.23807400000000001</c:v>
                </c:pt>
                <c:pt idx="51">
                  <c:v>0.23532700000000001</c:v>
                </c:pt>
                <c:pt idx="52">
                  <c:v>0.23164299999999999</c:v>
                </c:pt>
                <c:pt idx="53">
                  <c:v>0.228522</c:v>
                </c:pt>
                <c:pt idx="54">
                  <c:v>0.22961999999999999</c:v>
                </c:pt>
                <c:pt idx="55">
                  <c:v>0.23149600000000001</c:v>
                </c:pt>
                <c:pt idx="56">
                  <c:v>0.23183899999999999</c:v>
                </c:pt>
                <c:pt idx="57">
                  <c:v>0.23044999999999999</c:v>
                </c:pt>
                <c:pt idx="58">
                  <c:v>0.22894200000000001</c:v>
                </c:pt>
                <c:pt idx="59">
                  <c:v>0.22822200000000001</c:v>
                </c:pt>
                <c:pt idx="60">
                  <c:v>0.228968</c:v>
                </c:pt>
                <c:pt idx="61">
                  <c:v>0.22992699999999999</c:v>
                </c:pt>
                <c:pt idx="62">
                  <c:v>0.23091100000000001</c:v>
                </c:pt>
                <c:pt idx="63">
                  <c:v>0.231102</c:v>
                </c:pt>
                <c:pt idx="64">
                  <c:v>0.23112099999999999</c:v>
                </c:pt>
                <c:pt idx="65">
                  <c:v>0.229993</c:v>
                </c:pt>
                <c:pt idx="66">
                  <c:v>0.228487</c:v>
                </c:pt>
                <c:pt idx="67">
                  <c:v>0.22687199999999999</c:v>
                </c:pt>
                <c:pt idx="68">
                  <c:v>0.22531399999999999</c:v>
                </c:pt>
                <c:pt idx="69">
                  <c:v>0.223827</c:v>
                </c:pt>
                <c:pt idx="70">
                  <c:v>0.222219</c:v>
                </c:pt>
                <c:pt idx="71">
                  <c:v>0.22006200000000001</c:v>
                </c:pt>
                <c:pt idx="72">
                  <c:v>0.21751100000000001</c:v>
                </c:pt>
                <c:pt idx="73">
                  <c:v>0.21495900000000001</c:v>
                </c:pt>
                <c:pt idx="74">
                  <c:v>0.213035</c:v>
                </c:pt>
                <c:pt idx="75">
                  <c:v>0.21213000000000001</c:v>
                </c:pt>
                <c:pt idx="76">
                  <c:v>0.21265700000000001</c:v>
                </c:pt>
                <c:pt idx="77">
                  <c:v>0.21138599999999999</c:v>
                </c:pt>
                <c:pt idx="78">
                  <c:v>0.20627799999999999</c:v>
                </c:pt>
                <c:pt idx="79">
                  <c:v>0.20078399999999999</c:v>
                </c:pt>
                <c:pt idx="80">
                  <c:v>0.19480700000000001</c:v>
                </c:pt>
                <c:pt idx="81">
                  <c:v>0.19240699999999999</c:v>
                </c:pt>
                <c:pt idx="82">
                  <c:v>0.19467499999999999</c:v>
                </c:pt>
                <c:pt idx="83">
                  <c:v>0.19805400000000001</c:v>
                </c:pt>
                <c:pt idx="84">
                  <c:v>0.19133900000000001</c:v>
                </c:pt>
                <c:pt idx="85">
                  <c:v>0.178262</c:v>
                </c:pt>
                <c:pt idx="86">
                  <c:v>0.161578</c:v>
                </c:pt>
                <c:pt idx="87">
                  <c:v>0.142785</c:v>
                </c:pt>
                <c:pt idx="88">
                  <c:v>0.12406499999999999</c:v>
                </c:pt>
                <c:pt idx="89">
                  <c:v>0.10698199999999999</c:v>
                </c:pt>
                <c:pt idx="90">
                  <c:v>9.3993999999999994E-2</c:v>
                </c:pt>
                <c:pt idx="91">
                  <c:v>8.7177000000000004E-2</c:v>
                </c:pt>
                <c:pt idx="92">
                  <c:v>8.1486000000000003E-2</c:v>
                </c:pt>
                <c:pt idx="93">
                  <c:v>7.9354999999999995E-2</c:v>
                </c:pt>
                <c:pt idx="94">
                  <c:v>7.8767000000000004E-2</c:v>
                </c:pt>
                <c:pt idx="95">
                  <c:v>7.9496999999999998E-2</c:v>
                </c:pt>
                <c:pt idx="96">
                  <c:v>8.0698000000000006E-2</c:v>
                </c:pt>
                <c:pt idx="97">
                  <c:v>8.2060999999999995E-2</c:v>
                </c:pt>
                <c:pt idx="98">
                  <c:v>8.3617999999999998E-2</c:v>
                </c:pt>
                <c:pt idx="99">
                  <c:v>8.6885000000000004E-2</c:v>
                </c:pt>
                <c:pt idx="100">
                  <c:v>9.0687000000000004E-2</c:v>
                </c:pt>
                <c:pt idx="101">
                  <c:v>9.3257999999999994E-2</c:v>
                </c:pt>
                <c:pt idx="102">
                  <c:v>9.3788999999999997E-2</c:v>
                </c:pt>
                <c:pt idx="103">
                  <c:v>9.2642000000000002E-2</c:v>
                </c:pt>
                <c:pt idx="104">
                  <c:v>9.0367000000000003E-2</c:v>
                </c:pt>
                <c:pt idx="105">
                  <c:v>8.6738999999999997E-2</c:v>
                </c:pt>
                <c:pt idx="106">
                  <c:v>8.3363999999999994E-2</c:v>
                </c:pt>
                <c:pt idx="107">
                  <c:v>8.1712000000000007E-2</c:v>
                </c:pt>
                <c:pt idx="108">
                  <c:v>8.2863999999999993E-2</c:v>
                </c:pt>
                <c:pt idx="109">
                  <c:v>8.6406999999999998E-2</c:v>
                </c:pt>
                <c:pt idx="110">
                  <c:v>9.2590000000000006E-2</c:v>
                </c:pt>
                <c:pt idx="111">
                  <c:v>0.102009</c:v>
                </c:pt>
                <c:pt idx="112">
                  <c:v>0.11691500000000001</c:v>
                </c:pt>
                <c:pt idx="113">
                  <c:v>0.136965</c:v>
                </c:pt>
                <c:pt idx="114">
                  <c:v>0.15725900000000001</c:v>
                </c:pt>
                <c:pt idx="115">
                  <c:v>0.175122</c:v>
                </c:pt>
                <c:pt idx="116">
                  <c:v>0.186831</c:v>
                </c:pt>
                <c:pt idx="117">
                  <c:v>0.19589200000000001</c:v>
                </c:pt>
                <c:pt idx="118">
                  <c:v>0.19977</c:v>
                </c:pt>
                <c:pt idx="119">
                  <c:v>0.19809599999999999</c:v>
                </c:pt>
                <c:pt idx="120">
                  <c:v>0.19139800000000001</c:v>
                </c:pt>
                <c:pt idx="121">
                  <c:v>0.17936299999999999</c:v>
                </c:pt>
                <c:pt idx="122">
                  <c:v>0.167602</c:v>
                </c:pt>
                <c:pt idx="123">
                  <c:v>0.155282</c:v>
                </c:pt>
                <c:pt idx="124">
                  <c:v>0.142896</c:v>
                </c:pt>
                <c:pt idx="125">
                  <c:v>0.13325899999999999</c:v>
                </c:pt>
                <c:pt idx="126">
                  <c:v>0.12656300000000001</c:v>
                </c:pt>
                <c:pt idx="127">
                  <c:v>0.125412</c:v>
                </c:pt>
                <c:pt idx="128">
                  <c:v>0.12850300000000001</c:v>
                </c:pt>
                <c:pt idx="129">
                  <c:v>0.132773</c:v>
                </c:pt>
                <c:pt idx="130">
                  <c:v>0.13885</c:v>
                </c:pt>
                <c:pt idx="131">
                  <c:v>0.143373</c:v>
                </c:pt>
                <c:pt idx="132">
                  <c:v>0.147621</c:v>
                </c:pt>
                <c:pt idx="133">
                  <c:v>0.152449</c:v>
                </c:pt>
                <c:pt idx="134">
                  <c:v>0.15851599999999999</c:v>
                </c:pt>
                <c:pt idx="135">
                  <c:v>0.16491</c:v>
                </c:pt>
                <c:pt idx="136">
                  <c:v>0.170655</c:v>
                </c:pt>
                <c:pt idx="137">
                  <c:v>0.17489099999999999</c:v>
                </c:pt>
                <c:pt idx="138">
                  <c:v>0.177234</c:v>
                </c:pt>
                <c:pt idx="139">
                  <c:v>0.178232</c:v>
                </c:pt>
                <c:pt idx="140">
                  <c:v>0.17812500000000001</c:v>
                </c:pt>
                <c:pt idx="141">
                  <c:v>0.179226</c:v>
                </c:pt>
                <c:pt idx="142">
                  <c:v>0.183252</c:v>
                </c:pt>
                <c:pt idx="143">
                  <c:v>0.19222700000000001</c:v>
                </c:pt>
                <c:pt idx="144">
                  <c:v>0.20510200000000001</c:v>
                </c:pt>
                <c:pt idx="145">
                  <c:v>0.220664</c:v>
                </c:pt>
                <c:pt idx="146">
                  <c:v>0.23807200000000001</c:v>
                </c:pt>
                <c:pt idx="147">
                  <c:v>0.25509700000000002</c:v>
                </c:pt>
                <c:pt idx="148">
                  <c:v>0.27188800000000002</c:v>
                </c:pt>
                <c:pt idx="149">
                  <c:v>0.28652100000000003</c:v>
                </c:pt>
                <c:pt idx="150">
                  <c:v>0.29905399999999999</c:v>
                </c:pt>
                <c:pt idx="151">
                  <c:v>0.308168</c:v>
                </c:pt>
                <c:pt idx="152">
                  <c:v>0.31191600000000003</c:v>
                </c:pt>
                <c:pt idx="153">
                  <c:v>0.30913800000000002</c:v>
                </c:pt>
                <c:pt idx="154">
                  <c:v>0.29513400000000001</c:v>
                </c:pt>
                <c:pt idx="155">
                  <c:v>0.27404699999999999</c:v>
                </c:pt>
                <c:pt idx="156">
                  <c:v>0.249029</c:v>
                </c:pt>
                <c:pt idx="157">
                  <c:v>0.22293199999999999</c:v>
                </c:pt>
                <c:pt idx="158">
                  <c:v>0.197572</c:v>
                </c:pt>
                <c:pt idx="159">
                  <c:v>0.17555599999999999</c:v>
                </c:pt>
                <c:pt idx="160">
                  <c:v>0.157695</c:v>
                </c:pt>
                <c:pt idx="161">
                  <c:v>0.14327899999999999</c:v>
                </c:pt>
                <c:pt idx="162">
                  <c:v>0.13311500000000001</c:v>
                </c:pt>
                <c:pt idx="163">
                  <c:v>0.12673699999999999</c:v>
                </c:pt>
                <c:pt idx="164">
                  <c:v>0.122755</c:v>
                </c:pt>
                <c:pt idx="165">
                  <c:v>0.123502</c:v>
                </c:pt>
                <c:pt idx="166">
                  <c:v>0.12667200000000001</c:v>
                </c:pt>
                <c:pt idx="167">
                  <c:v>0.130248</c:v>
                </c:pt>
                <c:pt idx="168">
                  <c:v>0.13331999999999999</c:v>
                </c:pt>
                <c:pt idx="169">
                  <c:v>0.13530900000000001</c:v>
                </c:pt>
                <c:pt idx="170">
                  <c:v>0.13614499999999999</c:v>
                </c:pt>
                <c:pt idx="171">
                  <c:v>0.13581599999999999</c:v>
                </c:pt>
                <c:pt idx="172">
                  <c:v>0.13564300000000001</c:v>
                </c:pt>
                <c:pt idx="173">
                  <c:v>0.135687</c:v>
                </c:pt>
                <c:pt idx="174">
                  <c:v>0.135821</c:v>
                </c:pt>
                <c:pt idx="175">
                  <c:v>0.13639000000000001</c:v>
                </c:pt>
                <c:pt idx="176">
                  <c:v>0.138158</c:v>
                </c:pt>
                <c:pt idx="177">
                  <c:v>0.141655</c:v>
                </c:pt>
                <c:pt idx="178">
                  <c:v>0.14981</c:v>
                </c:pt>
                <c:pt idx="179">
                  <c:v>0.16068499999999999</c:v>
                </c:pt>
                <c:pt idx="180">
                  <c:v>0.17433299999999999</c:v>
                </c:pt>
                <c:pt idx="181">
                  <c:v>0.18968099999999999</c:v>
                </c:pt>
                <c:pt idx="182">
                  <c:v>0.20732800000000001</c:v>
                </c:pt>
                <c:pt idx="183">
                  <c:v>0.22697800000000001</c:v>
                </c:pt>
                <c:pt idx="184">
                  <c:v>0.24815400000000001</c:v>
                </c:pt>
                <c:pt idx="185">
                  <c:v>0.269285</c:v>
                </c:pt>
                <c:pt idx="186">
                  <c:v>0.28159400000000001</c:v>
                </c:pt>
                <c:pt idx="187">
                  <c:v>0.289771</c:v>
                </c:pt>
                <c:pt idx="188">
                  <c:v>0.29214899999999999</c:v>
                </c:pt>
                <c:pt idx="189">
                  <c:v>0.290213</c:v>
                </c:pt>
                <c:pt idx="190">
                  <c:v>0.281163</c:v>
                </c:pt>
                <c:pt idx="191">
                  <c:v>0.26526899999999998</c:v>
                </c:pt>
                <c:pt idx="192">
                  <c:v>0.245695</c:v>
                </c:pt>
                <c:pt idx="193">
                  <c:v>0.22218199999999999</c:v>
                </c:pt>
                <c:pt idx="194">
                  <c:v>0.197627</c:v>
                </c:pt>
                <c:pt idx="195">
                  <c:v>0.17277400000000001</c:v>
                </c:pt>
                <c:pt idx="196">
                  <c:v>0.15038799999999999</c:v>
                </c:pt>
                <c:pt idx="197">
                  <c:v>0.12911900000000001</c:v>
                </c:pt>
                <c:pt idx="198">
                  <c:v>0.110805</c:v>
                </c:pt>
                <c:pt idx="199">
                  <c:v>9.7573999999999994E-2</c:v>
                </c:pt>
                <c:pt idx="200">
                  <c:v>8.8558999999999999E-2</c:v>
                </c:pt>
                <c:pt idx="201">
                  <c:v>8.4223000000000006E-2</c:v>
                </c:pt>
                <c:pt idx="202">
                  <c:v>8.5093000000000002E-2</c:v>
                </c:pt>
                <c:pt idx="203">
                  <c:v>8.8505E-2</c:v>
                </c:pt>
                <c:pt idx="204">
                  <c:v>9.1657000000000002E-2</c:v>
                </c:pt>
                <c:pt idx="205">
                  <c:v>9.4650999999999999E-2</c:v>
                </c:pt>
                <c:pt idx="206">
                  <c:v>9.6393000000000006E-2</c:v>
                </c:pt>
                <c:pt idx="207">
                  <c:v>9.6296999999999994E-2</c:v>
                </c:pt>
                <c:pt idx="208">
                  <c:v>9.3772999999999995E-2</c:v>
                </c:pt>
                <c:pt idx="209">
                  <c:v>9.0109999999999996E-2</c:v>
                </c:pt>
                <c:pt idx="210">
                  <c:v>8.5967000000000002E-2</c:v>
                </c:pt>
                <c:pt idx="211">
                  <c:v>8.1994999999999998E-2</c:v>
                </c:pt>
                <c:pt idx="212">
                  <c:v>7.8632999999999995E-2</c:v>
                </c:pt>
                <c:pt idx="213">
                  <c:v>7.7717999999999995E-2</c:v>
                </c:pt>
                <c:pt idx="214">
                  <c:v>8.1004999999999994E-2</c:v>
                </c:pt>
                <c:pt idx="215">
                  <c:v>8.8561000000000001E-2</c:v>
                </c:pt>
                <c:pt idx="216">
                  <c:v>0.10083</c:v>
                </c:pt>
                <c:pt idx="217">
                  <c:v>0.114205</c:v>
                </c:pt>
                <c:pt idx="218">
                  <c:v>0.13009200000000001</c:v>
                </c:pt>
                <c:pt idx="219">
                  <c:v>0.14739099999999999</c:v>
                </c:pt>
                <c:pt idx="220">
                  <c:v>0.16408800000000001</c:v>
                </c:pt>
                <c:pt idx="221">
                  <c:v>0.17893600000000001</c:v>
                </c:pt>
                <c:pt idx="222">
                  <c:v>0.19264200000000001</c:v>
                </c:pt>
                <c:pt idx="223">
                  <c:v>0.20327999999999999</c:v>
                </c:pt>
                <c:pt idx="224">
                  <c:v>0.208874</c:v>
                </c:pt>
                <c:pt idx="225">
                  <c:v>0.20766000000000001</c:v>
                </c:pt>
                <c:pt idx="226">
                  <c:v>0.19896800000000001</c:v>
                </c:pt>
                <c:pt idx="227">
                  <c:v>0.17715400000000001</c:v>
                </c:pt>
                <c:pt idx="228">
                  <c:v>0.15267</c:v>
                </c:pt>
                <c:pt idx="229">
                  <c:v>0.12834999999999999</c:v>
                </c:pt>
                <c:pt idx="230">
                  <c:v>0.10586</c:v>
                </c:pt>
                <c:pt idx="231">
                  <c:v>8.9673000000000003E-2</c:v>
                </c:pt>
                <c:pt idx="232">
                  <c:v>7.6481999999999994E-2</c:v>
                </c:pt>
                <c:pt idx="233">
                  <c:v>6.6420999999999994E-2</c:v>
                </c:pt>
                <c:pt idx="234">
                  <c:v>5.8185000000000001E-2</c:v>
                </c:pt>
                <c:pt idx="235">
                  <c:v>5.1844000000000001E-2</c:v>
                </c:pt>
                <c:pt idx="236">
                  <c:v>4.8544999999999998E-2</c:v>
                </c:pt>
                <c:pt idx="237">
                  <c:v>4.7343999999999997E-2</c:v>
                </c:pt>
                <c:pt idx="238">
                  <c:v>4.6733999999999998E-2</c:v>
                </c:pt>
                <c:pt idx="239">
                  <c:v>4.5818999999999999E-2</c:v>
                </c:pt>
                <c:pt idx="240">
                  <c:v>4.4803999999999997E-2</c:v>
                </c:pt>
                <c:pt idx="241">
                  <c:v>4.3222999999999998E-2</c:v>
                </c:pt>
                <c:pt idx="242">
                  <c:v>4.2516999999999999E-2</c:v>
                </c:pt>
                <c:pt idx="243">
                  <c:v>4.1882000000000003E-2</c:v>
                </c:pt>
                <c:pt idx="244">
                  <c:v>4.0582E-2</c:v>
                </c:pt>
                <c:pt idx="245">
                  <c:v>3.8594999999999997E-2</c:v>
                </c:pt>
                <c:pt idx="246">
                  <c:v>3.8129000000000003E-2</c:v>
                </c:pt>
                <c:pt idx="247">
                  <c:v>3.8795000000000003E-2</c:v>
                </c:pt>
                <c:pt idx="248">
                  <c:v>4.1381000000000001E-2</c:v>
                </c:pt>
                <c:pt idx="249">
                  <c:v>4.6628999999999997E-2</c:v>
                </c:pt>
                <c:pt idx="250">
                  <c:v>5.4636999999999998E-2</c:v>
                </c:pt>
                <c:pt idx="251">
                  <c:v>6.5523999999999999E-2</c:v>
                </c:pt>
                <c:pt idx="252">
                  <c:v>7.9670000000000005E-2</c:v>
                </c:pt>
                <c:pt idx="253">
                  <c:v>9.5548999999999995E-2</c:v>
                </c:pt>
                <c:pt idx="254">
                  <c:v>0.11119</c:v>
                </c:pt>
                <c:pt idx="255">
                  <c:v>0.124218</c:v>
                </c:pt>
                <c:pt idx="256">
                  <c:v>0.13497500000000001</c:v>
                </c:pt>
                <c:pt idx="257">
                  <c:v>0.14338899999999999</c:v>
                </c:pt>
                <c:pt idx="258">
                  <c:v>0.14746999999999999</c:v>
                </c:pt>
                <c:pt idx="259">
                  <c:v>0.14741099999999999</c:v>
                </c:pt>
                <c:pt idx="260">
                  <c:v>0.14349899999999999</c:v>
                </c:pt>
                <c:pt idx="261">
                  <c:v>0.134356</c:v>
                </c:pt>
                <c:pt idx="262">
                  <c:v>0.119792</c:v>
                </c:pt>
                <c:pt idx="263">
                  <c:v>0.10111000000000001</c:v>
                </c:pt>
                <c:pt idx="264">
                  <c:v>8.0431000000000002E-2</c:v>
                </c:pt>
                <c:pt idx="265">
                  <c:v>5.6918999999999997E-2</c:v>
                </c:pt>
                <c:pt idx="266">
                  <c:v>3.2799000000000002E-2</c:v>
                </c:pt>
                <c:pt idx="267">
                  <c:v>1.372E-2</c:v>
                </c:pt>
                <c:pt idx="268">
                  <c:v>2.3739999999999998E-3</c:v>
                </c:pt>
                <c:pt idx="269">
                  <c:v>-4.313E-3</c:v>
                </c:pt>
                <c:pt idx="270">
                  <c:v>-7.4520000000000003E-3</c:v>
                </c:pt>
                <c:pt idx="271">
                  <c:v>-7.4260000000000003E-3</c:v>
                </c:pt>
                <c:pt idx="272">
                  <c:v>-6.8079999999999998E-3</c:v>
                </c:pt>
                <c:pt idx="273">
                  <c:v>-6.1590000000000004E-3</c:v>
                </c:pt>
                <c:pt idx="274">
                  <c:v>-5.1500000000000001E-3</c:v>
                </c:pt>
                <c:pt idx="275">
                  <c:v>-4.1469999999999996E-3</c:v>
                </c:pt>
                <c:pt idx="276">
                  <c:v>-3.0460000000000001E-3</c:v>
                </c:pt>
                <c:pt idx="277">
                  <c:v>-1.542E-3</c:v>
                </c:pt>
                <c:pt idx="278">
                  <c:v>-3.0499999999999999E-4</c:v>
                </c:pt>
                <c:pt idx="279">
                  <c:v>8.0800000000000002E-4</c:v>
                </c:pt>
                <c:pt idx="280">
                  <c:v>6.4800000000000003E-4</c:v>
                </c:pt>
                <c:pt idx="281">
                  <c:v>-5.53E-4</c:v>
                </c:pt>
                <c:pt idx="282">
                  <c:v>-2.225E-3</c:v>
                </c:pt>
                <c:pt idx="283">
                  <c:v>-4.071E-3</c:v>
                </c:pt>
                <c:pt idx="284">
                  <c:v>-5.6270000000000001E-3</c:v>
                </c:pt>
                <c:pt idx="285">
                  <c:v>-5.6849999999999999E-3</c:v>
                </c:pt>
                <c:pt idx="286">
                  <c:v>3.14E-3</c:v>
                </c:pt>
                <c:pt idx="287">
                  <c:v>1.5987000000000001E-2</c:v>
                </c:pt>
                <c:pt idx="288">
                  <c:v>3.2451000000000001E-2</c:v>
                </c:pt>
                <c:pt idx="289">
                  <c:v>5.1749000000000003E-2</c:v>
                </c:pt>
                <c:pt idx="290">
                  <c:v>7.5869000000000006E-2</c:v>
                </c:pt>
                <c:pt idx="291">
                  <c:v>0.103786</c:v>
                </c:pt>
                <c:pt idx="292">
                  <c:v>0.13470199999999999</c:v>
                </c:pt>
                <c:pt idx="293">
                  <c:v>0.16610900000000001</c:v>
                </c:pt>
                <c:pt idx="294">
                  <c:v>0.194775</c:v>
                </c:pt>
                <c:pt idx="295">
                  <c:v>0.21907099999999999</c:v>
                </c:pt>
                <c:pt idx="296">
                  <c:v>0.23760200000000001</c:v>
                </c:pt>
                <c:pt idx="297">
                  <c:v>0.25241999999999998</c:v>
                </c:pt>
                <c:pt idx="298">
                  <c:v>0.262575</c:v>
                </c:pt>
                <c:pt idx="299">
                  <c:v>0.263021</c:v>
                </c:pt>
                <c:pt idx="300">
                  <c:v>0.25889400000000001</c:v>
                </c:pt>
                <c:pt idx="301">
                  <c:v>0.24590000000000001</c:v>
                </c:pt>
                <c:pt idx="302">
                  <c:v>0.22563</c:v>
                </c:pt>
                <c:pt idx="303">
                  <c:v>0.20191100000000001</c:v>
                </c:pt>
                <c:pt idx="304">
                  <c:v>0.17594699999999999</c:v>
                </c:pt>
                <c:pt idx="305">
                  <c:v>0.15048500000000001</c:v>
                </c:pt>
                <c:pt idx="306">
                  <c:v>0.12556999999999999</c:v>
                </c:pt>
                <c:pt idx="307">
                  <c:v>0.10373300000000001</c:v>
                </c:pt>
                <c:pt idx="308">
                  <c:v>9.5260999999999998E-2</c:v>
                </c:pt>
                <c:pt idx="309">
                  <c:v>9.2092999999999994E-2</c:v>
                </c:pt>
                <c:pt idx="310">
                  <c:v>9.2424999999999993E-2</c:v>
                </c:pt>
                <c:pt idx="311">
                  <c:v>9.4752000000000003E-2</c:v>
                </c:pt>
                <c:pt idx="312">
                  <c:v>9.8263000000000003E-2</c:v>
                </c:pt>
                <c:pt idx="313">
                  <c:v>0.101934</c:v>
                </c:pt>
                <c:pt idx="314">
                  <c:v>0.10503700000000001</c:v>
                </c:pt>
                <c:pt idx="315">
                  <c:v>0.10736900000000001</c:v>
                </c:pt>
                <c:pt idx="316">
                  <c:v>0.108179</c:v>
                </c:pt>
                <c:pt idx="317">
                  <c:v>0.108416</c:v>
                </c:pt>
                <c:pt idx="318">
                  <c:v>0.10878500000000001</c:v>
                </c:pt>
                <c:pt idx="319">
                  <c:v>0.108294</c:v>
                </c:pt>
                <c:pt idx="320">
                  <c:v>0.108443</c:v>
                </c:pt>
                <c:pt idx="321">
                  <c:v>0.11036</c:v>
                </c:pt>
                <c:pt idx="322">
                  <c:v>0.11301799999999999</c:v>
                </c:pt>
                <c:pt idx="323">
                  <c:v>0.11837499999999999</c:v>
                </c:pt>
                <c:pt idx="324">
                  <c:v>0.12805800000000001</c:v>
                </c:pt>
                <c:pt idx="325">
                  <c:v>0.14174300000000001</c:v>
                </c:pt>
                <c:pt idx="326">
                  <c:v>0.160077</c:v>
                </c:pt>
                <c:pt idx="327">
                  <c:v>0.18720500000000001</c:v>
                </c:pt>
                <c:pt idx="328">
                  <c:v>0.21334900000000001</c:v>
                </c:pt>
                <c:pt idx="329">
                  <c:v>0.23568800000000001</c:v>
                </c:pt>
                <c:pt idx="330">
                  <c:v>0.252251</c:v>
                </c:pt>
                <c:pt idx="331">
                  <c:v>0.26120900000000002</c:v>
                </c:pt>
                <c:pt idx="332">
                  <c:v>0.26404300000000003</c:v>
                </c:pt>
                <c:pt idx="333">
                  <c:v>0.26174799999999998</c:v>
                </c:pt>
                <c:pt idx="334">
                  <c:v>0.25548799999999999</c:v>
                </c:pt>
                <c:pt idx="335">
                  <c:v>0.24510199999999999</c:v>
                </c:pt>
                <c:pt idx="336">
                  <c:v>0.22919</c:v>
                </c:pt>
                <c:pt idx="337">
                  <c:v>0.208511</c:v>
                </c:pt>
                <c:pt idx="338">
                  <c:v>0.18543100000000001</c:v>
                </c:pt>
                <c:pt idx="339">
                  <c:v>0.16025500000000001</c:v>
                </c:pt>
                <c:pt idx="340">
                  <c:v>0.13575200000000001</c:v>
                </c:pt>
                <c:pt idx="341">
                  <c:v>0.11164300000000001</c:v>
                </c:pt>
                <c:pt idx="342">
                  <c:v>8.6036000000000001E-2</c:v>
                </c:pt>
                <c:pt idx="343">
                  <c:v>5.9458999999999998E-2</c:v>
                </c:pt>
                <c:pt idx="344">
                  <c:v>3.6741999999999997E-2</c:v>
                </c:pt>
                <c:pt idx="345">
                  <c:v>1.8419999999999999E-2</c:v>
                </c:pt>
                <c:pt idx="346">
                  <c:v>3.2659999999999998E-3</c:v>
                </c:pt>
                <c:pt idx="347">
                  <c:v>-1.0095E-2</c:v>
                </c:pt>
                <c:pt idx="348">
                  <c:v>-1.3698E-2</c:v>
                </c:pt>
                <c:pt idx="349">
                  <c:v>-1.3639999999999999E-2</c:v>
                </c:pt>
                <c:pt idx="350">
                  <c:v>-1.1494000000000001E-2</c:v>
                </c:pt>
                <c:pt idx="351">
                  <c:v>-8.9859999999999992E-3</c:v>
                </c:pt>
                <c:pt idx="352">
                  <c:v>-7.0400000000000003E-3</c:v>
                </c:pt>
                <c:pt idx="353">
                  <c:v>-4.4479999999999997E-3</c:v>
                </c:pt>
                <c:pt idx="354">
                  <c:v>6.4000000000000005E-4</c:v>
                </c:pt>
                <c:pt idx="355">
                  <c:v>9.4020000000000006E-3</c:v>
                </c:pt>
                <c:pt idx="356">
                  <c:v>2.0988E-2</c:v>
                </c:pt>
                <c:pt idx="357">
                  <c:v>3.5529999999999999E-2</c:v>
                </c:pt>
                <c:pt idx="358">
                  <c:v>5.3503000000000002E-2</c:v>
                </c:pt>
                <c:pt idx="359">
                  <c:v>7.2686000000000001E-2</c:v>
                </c:pt>
                <c:pt idx="360">
                  <c:v>9.2049000000000006E-2</c:v>
                </c:pt>
                <c:pt idx="361">
                  <c:v>0.114299</c:v>
                </c:pt>
                <c:pt idx="362">
                  <c:v>0.139325</c:v>
                </c:pt>
                <c:pt idx="363">
                  <c:v>0.166131</c:v>
                </c:pt>
                <c:pt idx="364">
                  <c:v>0.194046</c:v>
                </c:pt>
                <c:pt idx="365">
                  <c:v>0.22050700000000001</c:v>
                </c:pt>
                <c:pt idx="366">
                  <c:v>0.245004</c:v>
                </c:pt>
                <c:pt idx="367">
                  <c:v>0.26316200000000001</c:v>
                </c:pt>
                <c:pt idx="368">
                  <c:v>0.27389000000000002</c:v>
                </c:pt>
                <c:pt idx="369">
                  <c:v>0.28062500000000001</c:v>
                </c:pt>
                <c:pt idx="370">
                  <c:v>0.282389</c:v>
                </c:pt>
                <c:pt idx="371">
                  <c:v>0.27887400000000001</c:v>
                </c:pt>
                <c:pt idx="372">
                  <c:v>0.26900800000000002</c:v>
                </c:pt>
                <c:pt idx="373">
                  <c:v>0.25706200000000001</c:v>
                </c:pt>
                <c:pt idx="374">
                  <c:v>0.23965400000000001</c:v>
                </c:pt>
                <c:pt idx="375">
                  <c:v>0.22122800000000001</c:v>
                </c:pt>
                <c:pt idx="376">
                  <c:v>0.198713</c:v>
                </c:pt>
                <c:pt idx="377">
                  <c:v>0.17305999999999999</c:v>
                </c:pt>
                <c:pt idx="378">
                  <c:v>0.14708499999999999</c:v>
                </c:pt>
                <c:pt idx="379">
                  <c:v>0.121265</c:v>
                </c:pt>
                <c:pt idx="380">
                  <c:v>9.6840999999999997E-2</c:v>
                </c:pt>
                <c:pt idx="381">
                  <c:v>7.3601E-2</c:v>
                </c:pt>
                <c:pt idx="382">
                  <c:v>5.1700999999999997E-2</c:v>
                </c:pt>
                <c:pt idx="383">
                  <c:v>3.4563999999999998E-2</c:v>
                </c:pt>
                <c:pt idx="384">
                  <c:v>2.1701999999999999E-2</c:v>
                </c:pt>
                <c:pt idx="385">
                  <c:v>1.1834000000000001E-2</c:v>
                </c:pt>
                <c:pt idx="386">
                  <c:v>6.0889999999999998E-3</c:v>
                </c:pt>
                <c:pt idx="387">
                  <c:v>4.0870000000000004E-3</c:v>
                </c:pt>
                <c:pt idx="388">
                  <c:v>3.13E-3</c:v>
                </c:pt>
                <c:pt idx="389">
                  <c:v>2.637E-3</c:v>
                </c:pt>
                <c:pt idx="390">
                  <c:v>3.9800000000000002E-4</c:v>
                </c:pt>
                <c:pt idx="391">
                  <c:v>-4.9610000000000001E-3</c:v>
                </c:pt>
                <c:pt idx="392">
                  <c:v>-1.1771999999999999E-2</c:v>
                </c:pt>
                <c:pt idx="393">
                  <c:v>-1.8898999999999999E-2</c:v>
                </c:pt>
                <c:pt idx="394">
                  <c:v>-2.3333E-2</c:v>
                </c:pt>
                <c:pt idx="395">
                  <c:v>-2.3958E-2</c:v>
                </c:pt>
                <c:pt idx="396">
                  <c:v>-2.1741E-2</c:v>
                </c:pt>
                <c:pt idx="397">
                  <c:v>-1.6926E-2</c:v>
                </c:pt>
                <c:pt idx="398">
                  <c:v>-1.0474000000000001E-2</c:v>
                </c:pt>
                <c:pt idx="399">
                  <c:v>-1.93E-4</c:v>
                </c:pt>
                <c:pt idx="400">
                  <c:v>1.0609E-2</c:v>
                </c:pt>
                <c:pt idx="401">
                  <c:v>2.7064999999999999E-2</c:v>
                </c:pt>
                <c:pt idx="402">
                  <c:v>4.7766999999999997E-2</c:v>
                </c:pt>
                <c:pt idx="403">
                  <c:v>7.0069999999999993E-2</c:v>
                </c:pt>
                <c:pt idx="404">
                  <c:v>9.5196000000000003E-2</c:v>
                </c:pt>
                <c:pt idx="405">
                  <c:v>0.120256</c:v>
                </c:pt>
                <c:pt idx="406">
                  <c:v>0.14419799999999999</c:v>
                </c:pt>
                <c:pt idx="407">
                  <c:v>0.16334000000000001</c:v>
                </c:pt>
                <c:pt idx="408">
                  <c:v>0.16786200000000001</c:v>
                </c:pt>
                <c:pt idx="409">
                  <c:v>0.16539200000000001</c:v>
                </c:pt>
                <c:pt idx="410">
                  <c:v>0.15578500000000001</c:v>
                </c:pt>
                <c:pt idx="411">
                  <c:v>0.13916500000000001</c:v>
                </c:pt>
                <c:pt idx="412">
                  <c:v>0.11598600000000001</c:v>
                </c:pt>
                <c:pt idx="413">
                  <c:v>8.8845999999999994E-2</c:v>
                </c:pt>
                <c:pt idx="414">
                  <c:v>6.0305999999999998E-2</c:v>
                </c:pt>
                <c:pt idx="415">
                  <c:v>3.2433999999999998E-2</c:v>
                </c:pt>
                <c:pt idx="416">
                  <c:v>7.8399999999999997E-3</c:v>
                </c:pt>
                <c:pt idx="417">
                  <c:v>-1.1964000000000001E-2</c:v>
                </c:pt>
                <c:pt idx="418">
                  <c:v>-2.6613999999999999E-2</c:v>
                </c:pt>
                <c:pt idx="419">
                  <c:v>-3.5992000000000003E-2</c:v>
                </c:pt>
                <c:pt idx="420">
                  <c:v>-4.4172999999999997E-2</c:v>
                </c:pt>
                <c:pt idx="421">
                  <c:v>-5.1636000000000001E-2</c:v>
                </c:pt>
                <c:pt idx="422">
                  <c:v>-5.7674000000000003E-2</c:v>
                </c:pt>
                <c:pt idx="423">
                  <c:v>-5.9583999999999998E-2</c:v>
                </c:pt>
                <c:pt idx="424">
                  <c:v>-5.7381000000000001E-2</c:v>
                </c:pt>
                <c:pt idx="425">
                  <c:v>-5.4748999999999999E-2</c:v>
                </c:pt>
                <c:pt idx="426">
                  <c:v>-5.1859000000000002E-2</c:v>
                </c:pt>
                <c:pt idx="427">
                  <c:v>-4.8972000000000002E-2</c:v>
                </c:pt>
                <c:pt idx="428">
                  <c:v>-4.9405999999999999E-2</c:v>
                </c:pt>
                <c:pt idx="429">
                  <c:v>-5.0174000000000003E-2</c:v>
                </c:pt>
                <c:pt idx="430">
                  <c:v>-4.8931000000000002E-2</c:v>
                </c:pt>
                <c:pt idx="431">
                  <c:v>-4.5955000000000003E-2</c:v>
                </c:pt>
                <c:pt idx="432">
                  <c:v>-4.0486000000000001E-2</c:v>
                </c:pt>
                <c:pt idx="433">
                  <c:v>-3.3578999999999998E-2</c:v>
                </c:pt>
                <c:pt idx="434">
                  <c:v>-2.5277000000000001E-2</c:v>
                </c:pt>
                <c:pt idx="435">
                  <c:v>-1.4621E-2</c:v>
                </c:pt>
                <c:pt idx="436">
                  <c:v>-8.8000000000000003E-4</c:v>
                </c:pt>
                <c:pt idx="437">
                  <c:v>1.5398E-2</c:v>
                </c:pt>
                <c:pt idx="438">
                  <c:v>3.3425999999999997E-2</c:v>
                </c:pt>
                <c:pt idx="439">
                  <c:v>5.5034E-2</c:v>
                </c:pt>
                <c:pt idx="440">
                  <c:v>7.8085000000000002E-2</c:v>
                </c:pt>
                <c:pt idx="441">
                  <c:v>0.102588</c:v>
                </c:pt>
                <c:pt idx="442">
                  <c:v>0.130634</c:v>
                </c:pt>
                <c:pt idx="443">
                  <c:v>0.15957199999999999</c:v>
                </c:pt>
                <c:pt idx="444">
                  <c:v>0.18297099999999999</c:v>
                </c:pt>
                <c:pt idx="445">
                  <c:v>0.19861000000000001</c:v>
                </c:pt>
                <c:pt idx="446">
                  <c:v>0.20958199999999999</c:v>
                </c:pt>
                <c:pt idx="447">
                  <c:v>0.21260499999999999</c:v>
                </c:pt>
                <c:pt idx="448">
                  <c:v>0.200986</c:v>
                </c:pt>
                <c:pt idx="449">
                  <c:v>0.18160499999999999</c:v>
                </c:pt>
                <c:pt idx="450">
                  <c:v>0.15826399999999999</c:v>
                </c:pt>
                <c:pt idx="451">
                  <c:v>0.133607</c:v>
                </c:pt>
                <c:pt idx="452">
                  <c:v>0.1095</c:v>
                </c:pt>
                <c:pt idx="453">
                  <c:v>8.6583999999999994E-2</c:v>
                </c:pt>
                <c:pt idx="454">
                  <c:v>6.5142000000000005E-2</c:v>
                </c:pt>
                <c:pt idx="455">
                  <c:v>4.5844000000000003E-2</c:v>
                </c:pt>
                <c:pt idx="456">
                  <c:v>3.0352000000000001E-2</c:v>
                </c:pt>
                <c:pt idx="457">
                  <c:v>1.8553E-2</c:v>
                </c:pt>
                <c:pt idx="458">
                  <c:v>1.1635E-2</c:v>
                </c:pt>
                <c:pt idx="459">
                  <c:v>9.0299999999999998E-3</c:v>
                </c:pt>
                <c:pt idx="460">
                  <c:v>7.1320000000000003E-3</c:v>
                </c:pt>
                <c:pt idx="461">
                  <c:v>5.7159999999999997E-3</c:v>
                </c:pt>
                <c:pt idx="462">
                  <c:v>6.9239999999999996E-3</c:v>
                </c:pt>
                <c:pt idx="463">
                  <c:v>8.2129999999999998E-3</c:v>
                </c:pt>
                <c:pt idx="464">
                  <c:v>7.8840000000000004E-3</c:v>
                </c:pt>
                <c:pt idx="465">
                  <c:v>7.4720000000000003E-3</c:v>
                </c:pt>
                <c:pt idx="466">
                  <c:v>6.3800000000000003E-3</c:v>
                </c:pt>
                <c:pt idx="467">
                  <c:v>4.9589999999999999E-3</c:v>
                </c:pt>
                <c:pt idx="468">
                  <c:v>3.6059999999999998E-3</c:v>
                </c:pt>
                <c:pt idx="469">
                  <c:v>2.2390000000000001E-3</c:v>
                </c:pt>
                <c:pt idx="470">
                  <c:v>3.0839999999999999E-3</c:v>
                </c:pt>
                <c:pt idx="471">
                  <c:v>7.2449999999999997E-3</c:v>
                </c:pt>
                <c:pt idx="472">
                  <c:v>1.7218000000000001E-2</c:v>
                </c:pt>
                <c:pt idx="473">
                  <c:v>2.9312999999999999E-2</c:v>
                </c:pt>
                <c:pt idx="474">
                  <c:v>4.6495000000000002E-2</c:v>
                </c:pt>
                <c:pt idx="475">
                  <c:v>6.4352999999999994E-2</c:v>
                </c:pt>
                <c:pt idx="476">
                  <c:v>8.5985000000000006E-2</c:v>
                </c:pt>
                <c:pt idx="477">
                  <c:v>0.110279</c:v>
                </c:pt>
                <c:pt idx="478">
                  <c:v>0.13480200000000001</c:v>
                </c:pt>
                <c:pt idx="479">
                  <c:v>0.158614</c:v>
                </c:pt>
                <c:pt idx="480">
                  <c:v>0.18099199999999999</c:v>
                </c:pt>
                <c:pt idx="481">
                  <c:v>0.20092399999999999</c:v>
                </c:pt>
                <c:pt idx="482">
                  <c:v>0.21552299999999999</c:v>
                </c:pt>
                <c:pt idx="483">
                  <c:v>0.22178999999999999</c:v>
                </c:pt>
                <c:pt idx="484">
                  <c:v>0.220059</c:v>
                </c:pt>
                <c:pt idx="485">
                  <c:v>0.211925</c:v>
                </c:pt>
                <c:pt idx="486">
                  <c:v>0.197163</c:v>
                </c:pt>
                <c:pt idx="487">
                  <c:v>0.177062</c:v>
                </c:pt>
                <c:pt idx="488">
                  <c:v>0.15520700000000001</c:v>
                </c:pt>
                <c:pt idx="489">
                  <c:v>0.13245899999999999</c:v>
                </c:pt>
                <c:pt idx="490">
                  <c:v>0.110207</c:v>
                </c:pt>
                <c:pt idx="491">
                  <c:v>8.9401999999999995E-2</c:v>
                </c:pt>
                <c:pt idx="492">
                  <c:v>6.9598999999999994E-2</c:v>
                </c:pt>
                <c:pt idx="493">
                  <c:v>5.1242999999999997E-2</c:v>
                </c:pt>
                <c:pt idx="494">
                  <c:v>3.3445999999999997E-2</c:v>
                </c:pt>
                <c:pt idx="495">
                  <c:v>1.6565E-2</c:v>
                </c:pt>
                <c:pt idx="496">
                  <c:v>6.0400000000000004E-4</c:v>
                </c:pt>
                <c:pt idx="497">
                  <c:v>-1.4279E-2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F0-4DE5-8186-6934ED7CC0C2}"/>
            </c:ext>
          </c:extLst>
        </c:ser>
        <c:ser>
          <c:idx val="8"/>
          <c:order val="8"/>
          <c:tx>
            <c:strRef>
              <c:f>'X values'!$I$1</c:f>
              <c:strCache>
                <c:ptCount val="1"/>
                <c:pt idx="0">
                  <c:v>AvSlow20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 values'!$I$2:$I$499</c:f>
              <c:numCache>
                <c:formatCode>General</c:formatCode>
                <c:ptCount val="498"/>
                <c:pt idx="0">
                  <c:v>-8.0283999999999994E-2</c:v>
                </c:pt>
                <c:pt idx="1">
                  <c:v>-8.0406000000000005E-2</c:v>
                </c:pt>
                <c:pt idx="2">
                  <c:v>-8.1053E-2</c:v>
                </c:pt>
                <c:pt idx="3">
                  <c:v>-8.0248E-2</c:v>
                </c:pt>
                <c:pt idx="4">
                  <c:v>-7.9423999999999995E-2</c:v>
                </c:pt>
                <c:pt idx="5">
                  <c:v>-7.7885999999999997E-2</c:v>
                </c:pt>
                <c:pt idx="6">
                  <c:v>-7.4535000000000004E-2</c:v>
                </c:pt>
                <c:pt idx="7">
                  <c:v>-7.7286999999999995E-2</c:v>
                </c:pt>
                <c:pt idx="8">
                  <c:v>-8.1975000000000006E-2</c:v>
                </c:pt>
                <c:pt idx="9">
                  <c:v>-8.6790999999999993E-2</c:v>
                </c:pt>
                <c:pt idx="10">
                  <c:v>-8.9978000000000002E-2</c:v>
                </c:pt>
                <c:pt idx="11">
                  <c:v>-8.8525000000000006E-2</c:v>
                </c:pt>
                <c:pt idx="12">
                  <c:v>-8.5162000000000002E-2</c:v>
                </c:pt>
                <c:pt idx="13">
                  <c:v>-8.4331000000000003E-2</c:v>
                </c:pt>
                <c:pt idx="14">
                  <c:v>-8.5064000000000001E-2</c:v>
                </c:pt>
                <c:pt idx="15">
                  <c:v>-8.5094000000000003E-2</c:v>
                </c:pt>
                <c:pt idx="16">
                  <c:v>-8.5485000000000005E-2</c:v>
                </c:pt>
                <c:pt idx="17">
                  <c:v>-8.3574999999999997E-2</c:v>
                </c:pt>
                <c:pt idx="18">
                  <c:v>-8.1414E-2</c:v>
                </c:pt>
                <c:pt idx="19">
                  <c:v>-7.8623999999999999E-2</c:v>
                </c:pt>
                <c:pt idx="20">
                  <c:v>-7.6531000000000002E-2</c:v>
                </c:pt>
                <c:pt idx="21">
                  <c:v>-7.5298000000000004E-2</c:v>
                </c:pt>
                <c:pt idx="22">
                  <c:v>-7.1946999999999997E-2</c:v>
                </c:pt>
                <c:pt idx="23">
                  <c:v>-6.9829000000000002E-2</c:v>
                </c:pt>
                <c:pt idx="24">
                  <c:v>-6.8986000000000006E-2</c:v>
                </c:pt>
                <c:pt idx="25">
                  <c:v>-6.923E-2</c:v>
                </c:pt>
                <c:pt idx="26">
                  <c:v>-7.0830000000000004E-2</c:v>
                </c:pt>
                <c:pt idx="27">
                  <c:v>-6.2881999999999993E-2</c:v>
                </c:pt>
                <c:pt idx="28">
                  <c:v>-5.2225000000000001E-2</c:v>
                </c:pt>
                <c:pt idx="29">
                  <c:v>-4.1348000000000003E-2</c:v>
                </c:pt>
                <c:pt idx="30">
                  <c:v>-3.1057000000000001E-2</c:v>
                </c:pt>
                <c:pt idx="31">
                  <c:v>-2.4494999999999999E-2</c:v>
                </c:pt>
                <c:pt idx="32">
                  <c:v>-2.0050999999999999E-2</c:v>
                </c:pt>
                <c:pt idx="33">
                  <c:v>-1.3978000000000001E-2</c:v>
                </c:pt>
                <c:pt idx="34">
                  <c:v>-9.4000000000000004E-3</c:v>
                </c:pt>
                <c:pt idx="35">
                  <c:v>-8.4110000000000001E-3</c:v>
                </c:pt>
                <c:pt idx="36">
                  <c:v>-6.7390000000000002E-3</c:v>
                </c:pt>
                <c:pt idx="37">
                  <c:v>-3.9550000000000002E-3</c:v>
                </c:pt>
                <c:pt idx="38">
                  <c:v>1.16E-4</c:v>
                </c:pt>
                <c:pt idx="39">
                  <c:v>3.8760000000000001E-3</c:v>
                </c:pt>
                <c:pt idx="40">
                  <c:v>6.0429999999999998E-3</c:v>
                </c:pt>
                <c:pt idx="41">
                  <c:v>7.7460000000000003E-3</c:v>
                </c:pt>
                <c:pt idx="42">
                  <c:v>6.5979999999999997E-3</c:v>
                </c:pt>
                <c:pt idx="43">
                  <c:v>6.7999999999999996E-3</c:v>
                </c:pt>
                <c:pt idx="44">
                  <c:v>9.443E-3</c:v>
                </c:pt>
                <c:pt idx="45">
                  <c:v>1.5010000000000001E-2</c:v>
                </c:pt>
                <c:pt idx="46">
                  <c:v>1.7475000000000001E-2</c:v>
                </c:pt>
                <c:pt idx="47">
                  <c:v>1.1920999999999999E-2</c:v>
                </c:pt>
                <c:pt idx="48">
                  <c:v>4.169E-3</c:v>
                </c:pt>
                <c:pt idx="49">
                  <c:v>-3.003E-3</c:v>
                </c:pt>
                <c:pt idx="50">
                  <c:v>-1.0975E-2</c:v>
                </c:pt>
                <c:pt idx="51">
                  <c:v>-1.9574999999999999E-2</c:v>
                </c:pt>
                <c:pt idx="52">
                  <c:v>-2.8438000000000001E-2</c:v>
                </c:pt>
                <c:pt idx="53">
                  <c:v>-3.6672000000000003E-2</c:v>
                </c:pt>
                <c:pt idx="54">
                  <c:v>-4.2312000000000002E-2</c:v>
                </c:pt>
                <c:pt idx="55">
                  <c:v>-4.6047999999999999E-2</c:v>
                </c:pt>
                <c:pt idx="56">
                  <c:v>-5.1736999999999998E-2</c:v>
                </c:pt>
                <c:pt idx="57">
                  <c:v>-6.2649999999999997E-2</c:v>
                </c:pt>
                <c:pt idx="58">
                  <c:v>-7.4992000000000003E-2</c:v>
                </c:pt>
                <c:pt idx="59">
                  <c:v>-8.6883000000000002E-2</c:v>
                </c:pt>
                <c:pt idx="60">
                  <c:v>-9.5787999999999998E-2</c:v>
                </c:pt>
                <c:pt idx="61">
                  <c:v>-0.10624400000000001</c:v>
                </c:pt>
                <c:pt idx="62">
                  <c:v>-0.11153</c:v>
                </c:pt>
                <c:pt idx="63">
                  <c:v>-0.117463</c:v>
                </c:pt>
                <c:pt idx="64">
                  <c:v>-0.123781</c:v>
                </c:pt>
                <c:pt idx="65">
                  <c:v>-0.132021</c:v>
                </c:pt>
                <c:pt idx="66">
                  <c:v>-0.138595</c:v>
                </c:pt>
                <c:pt idx="67">
                  <c:v>-0.13808799999999999</c:v>
                </c:pt>
                <c:pt idx="68">
                  <c:v>-0.136434</c:v>
                </c:pt>
                <c:pt idx="69">
                  <c:v>-0.13739799999999999</c:v>
                </c:pt>
                <c:pt idx="70">
                  <c:v>-0.13838700000000001</c:v>
                </c:pt>
                <c:pt idx="71">
                  <c:v>-0.13960800000000001</c:v>
                </c:pt>
                <c:pt idx="72">
                  <c:v>-0.14035300000000001</c:v>
                </c:pt>
                <c:pt idx="73">
                  <c:v>-0.14002300000000001</c:v>
                </c:pt>
                <c:pt idx="74">
                  <c:v>-0.138485</c:v>
                </c:pt>
                <c:pt idx="75">
                  <c:v>-0.13527400000000001</c:v>
                </c:pt>
                <c:pt idx="76">
                  <c:v>-0.13073299999999999</c:v>
                </c:pt>
                <c:pt idx="77">
                  <c:v>-0.124751</c:v>
                </c:pt>
                <c:pt idx="78">
                  <c:v>-0.119447</c:v>
                </c:pt>
                <c:pt idx="79">
                  <c:v>-0.116383</c:v>
                </c:pt>
                <c:pt idx="80">
                  <c:v>-0.11358699999999999</c:v>
                </c:pt>
                <c:pt idx="81">
                  <c:v>-0.103186</c:v>
                </c:pt>
                <c:pt idx="82">
                  <c:v>-9.8424999999999999E-2</c:v>
                </c:pt>
                <c:pt idx="83">
                  <c:v>-9.4445000000000001E-2</c:v>
                </c:pt>
                <c:pt idx="84">
                  <c:v>-8.8572999999999999E-2</c:v>
                </c:pt>
                <c:pt idx="85">
                  <c:v>-8.1992999999999996E-2</c:v>
                </c:pt>
                <c:pt idx="86">
                  <c:v>-7.5352000000000002E-2</c:v>
                </c:pt>
                <c:pt idx="87">
                  <c:v>-7.3429999999999995E-2</c:v>
                </c:pt>
                <c:pt idx="88">
                  <c:v>-7.5400999999999996E-2</c:v>
                </c:pt>
                <c:pt idx="89">
                  <c:v>-7.6769000000000004E-2</c:v>
                </c:pt>
                <c:pt idx="90">
                  <c:v>-7.8062999999999994E-2</c:v>
                </c:pt>
                <c:pt idx="91">
                  <c:v>-7.6609999999999998E-2</c:v>
                </c:pt>
                <c:pt idx="92">
                  <c:v>-7.1946999999999997E-2</c:v>
                </c:pt>
                <c:pt idx="93">
                  <c:v>-6.6171999999999995E-2</c:v>
                </c:pt>
                <c:pt idx="94">
                  <c:v>-6.0837000000000002E-2</c:v>
                </c:pt>
                <c:pt idx="95">
                  <c:v>-5.6418000000000003E-2</c:v>
                </c:pt>
                <c:pt idx="96">
                  <c:v>-5.1108000000000001E-2</c:v>
                </c:pt>
                <c:pt idx="97">
                  <c:v>-4.6089999999999999E-2</c:v>
                </c:pt>
                <c:pt idx="98">
                  <c:v>-4.0634000000000003E-2</c:v>
                </c:pt>
                <c:pt idx="99">
                  <c:v>-3.2882000000000002E-2</c:v>
                </c:pt>
                <c:pt idx="100">
                  <c:v>-2.5465000000000002E-2</c:v>
                </c:pt>
                <c:pt idx="101">
                  <c:v>-2.3768999999999998E-2</c:v>
                </c:pt>
                <c:pt idx="102">
                  <c:v>-2.6943000000000002E-2</c:v>
                </c:pt>
                <c:pt idx="103">
                  <c:v>-2.6674E-2</c:v>
                </c:pt>
                <c:pt idx="104">
                  <c:v>-2.4604999999999998E-2</c:v>
                </c:pt>
                <c:pt idx="105">
                  <c:v>-2.4788000000000001E-2</c:v>
                </c:pt>
                <c:pt idx="106">
                  <c:v>-2.4965000000000001E-2</c:v>
                </c:pt>
                <c:pt idx="107">
                  <c:v>-2.0198000000000001E-2</c:v>
                </c:pt>
                <c:pt idx="108">
                  <c:v>-1.0370000000000001E-2</c:v>
                </c:pt>
                <c:pt idx="109">
                  <c:v>6.29E-4</c:v>
                </c:pt>
                <c:pt idx="110">
                  <c:v>1.0907999999999999E-2</c:v>
                </c:pt>
                <c:pt idx="111">
                  <c:v>1.8134999999999998E-2</c:v>
                </c:pt>
                <c:pt idx="112">
                  <c:v>2.4390999999999999E-2</c:v>
                </c:pt>
                <c:pt idx="113">
                  <c:v>2.9012E-2</c:v>
                </c:pt>
                <c:pt idx="114">
                  <c:v>3.2284E-2</c:v>
                </c:pt>
                <c:pt idx="115">
                  <c:v>3.5165000000000002E-2</c:v>
                </c:pt>
                <c:pt idx="116">
                  <c:v>3.9107999999999997E-2</c:v>
                </c:pt>
                <c:pt idx="117">
                  <c:v>4.5315000000000001E-2</c:v>
                </c:pt>
                <c:pt idx="118">
                  <c:v>5.2127E-2</c:v>
                </c:pt>
                <c:pt idx="119">
                  <c:v>5.7755000000000001E-2</c:v>
                </c:pt>
                <c:pt idx="120">
                  <c:v>6.2442999999999999E-2</c:v>
                </c:pt>
                <c:pt idx="121">
                  <c:v>6.6531999999999994E-2</c:v>
                </c:pt>
                <c:pt idx="122">
                  <c:v>7.5400999999999996E-2</c:v>
                </c:pt>
                <c:pt idx="123">
                  <c:v>7.8893000000000005E-2</c:v>
                </c:pt>
                <c:pt idx="124">
                  <c:v>7.9521999999999995E-2</c:v>
                </c:pt>
                <c:pt idx="125">
                  <c:v>8.1315999999999999E-2</c:v>
                </c:pt>
                <c:pt idx="126">
                  <c:v>8.6120000000000002E-2</c:v>
                </c:pt>
                <c:pt idx="127">
                  <c:v>8.8494000000000003E-2</c:v>
                </c:pt>
                <c:pt idx="128">
                  <c:v>8.8311000000000001E-2</c:v>
                </c:pt>
                <c:pt idx="129">
                  <c:v>8.6480000000000001E-2</c:v>
                </c:pt>
                <c:pt idx="130">
                  <c:v>8.5795999999999997E-2</c:v>
                </c:pt>
                <c:pt idx="131">
                  <c:v>8.6993000000000001E-2</c:v>
                </c:pt>
                <c:pt idx="132">
                  <c:v>8.6162000000000002E-2</c:v>
                </c:pt>
                <c:pt idx="133">
                  <c:v>8.2482E-2</c:v>
                </c:pt>
                <c:pt idx="134">
                  <c:v>7.8673000000000007E-2</c:v>
                </c:pt>
                <c:pt idx="135">
                  <c:v>7.5273000000000007E-2</c:v>
                </c:pt>
                <c:pt idx="136">
                  <c:v>7.1305999999999994E-2</c:v>
                </c:pt>
                <c:pt idx="137">
                  <c:v>6.5739000000000006E-2</c:v>
                </c:pt>
                <c:pt idx="138">
                  <c:v>5.8146000000000003E-2</c:v>
                </c:pt>
                <c:pt idx="139">
                  <c:v>5.1430999999999998E-2</c:v>
                </c:pt>
                <c:pt idx="140">
                  <c:v>4.5387999999999998E-2</c:v>
                </c:pt>
                <c:pt idx="141">
                  <c:v>4.0786000000000003E-2</c:v>
                </c:pt>
                <c:pt idx="142">
                  <c:v>3.6909999999999998E-2</c:v>
                </c:pt>
                <c:pt idx="143">
                  <c:v>3.7087000000000002E-2</c:v>
                </c:pt>
                <c:pt idx="144">
                  <c:v>3.6048999999999998E-2</c:v>
                </c:pt>
                <c:pt idx="145">
                  <c:v>3.4365E-2</c:v>
                </c:pt>
                <c:pt idx="146">
                  <c:v>2.9012E-2</c:v>
                </c:pt>
                <c:pt idx="147">
                  <c:v>2.0967E-2</c:v>
                </c:pt>
                <c:pt idx="148">
                  <c:v>1.4277E-2</c:v>
                </c:pt>
                <c:pt idx="149">
                  <c:v>1.0737E-2</c:v>
                </c:pt>
                <c:pt idx="150">
                  <c:v>6.6470000000000001E-3</c:v>
                </c:pt>
                <c:pt idx="151">
                  <c:v>7.0799999999999997E-4</c:v>
                </c:pt>
                <c:pt idx="152">
                  <c:v>-5.6100000000000004E-3</c:v>
                </c:pt>
                <c:pt idx="153">
                  <c:v>-9.3080000000000003E-3</c:v>
                </c:pt>
                <c:pt idx="154">
                  <c:v>-1.1762E-2</c:v>
                </c:pt>
                <c:pt idx="155">
                  <c:v>-1.5101E-2</c:v>
                </c:pt>
                <c:pt idx="156">
                  <c:v>-1.9415999999999999E-2</c:v>
                </c:pt>
                <c:pt idx="157">
                  <c:v>-2.3549E-2</c:v>
                </c:pt>
                <c:pt idx="158">
                  <c:v>-2.4464E-2</c:v>
                </c:pt>
                <c:pt idx="159">
                  <c:v>-2.7723999999999999E-2</c:v>
                </c:pt>
                <c:pt idx="160">
                  <c:v>-3.0488999999999999E-2</c:v>
                </c:pt>
                <c:pt idx="161">
                  <c:v>-2.9877999999999998E-2</c:v>
                </c:pt>
                <c:pt idx="162">
                  <c:v>-2.903E-2</c:v>
                </c:pt>
                <c:pt idx="163">
                  <c:v>-3.3357999999999999E-2</c:v>
                </c:pt>
                <c:pt idx="164">
                  <c:v>-3.9791E-2</c:v>
                </c:pt>
                <c:pt idx="165">
                  <c:v>-4.3001999999999999E-2</c:v>
                </c:pt>
                <c:pt idx="166">
                  <c:v>-3.9370000000000002E-2</c:v>
                </c:pt>
                <c:pt idx="167">
                  <c:v>-3.2424000000000001E-2</c:v>
                </c:pt>
                <c:pt idx="168">
                  <c:v>-2.9395999999999999E-2</c:v>
                </c:pt>
                <c:pt idx="169">
                  <c:v>-3.0970999999999999E-2</c:v>
                </c:pt>
                <c:pt idx="170">
                  <c:v>-3.1563000000000001E-2</c:v>
                </c:pt>
                <c:pt idx="171">
                  <c:v>-3.1019999999999999E-2</c:v>
                </c:pt>
                <c:pt idx="172">
                  <c:v>-3.0141000000000001E-2</c:v>
                </c:pt>
                <c:pt idx="173">
                  <c:v>-2.8676E-2</c:v>
                </c:pt>
                <c:pt idx="174">
                  <c:v>-2.5343000000000001E-2</c:v>
                </c:pt>
                <c:pt idx="175">
                  <c:v>-2.1034000000000001E-2</c:v>
                </c:pt>
                <c:pt idx="176">
                  <c:v>-1.8525E-2</c:v>
                </c:pt>
                <c:pt idx="177">
                  <c:v>-1.8475999999999999E-2</c:v>
                </c:pt>
                <c:pt idx="178">
                  <c:v>-2.0527E-2</c:v>
                </c:pt>
                <c:pt idx="179">
                  <c:v>-2.0185999999999999E-2</c:v>
                </c:pt>
                <c:pt idx="180">
                  <c:v>-2.0045E-2</c:v>
                </c:pt>
                <c:pt idx="181">
                  <c:v>-2.2065999999999999E-2</c:v>
                </c:pt>
                <c:pt idx="182">
                  <c:v>-2.0649000000000001E-2</c:v>
                </c:pt>
                <c:pt idx="183">
                  <c:v>-1.6351999999999998E-2</c:v>
                </c:pt>
                <c:pt idx="184">
                  <c:v>-1.1181999999999999E-2</c:v>
                </c:pt>
                <c:pt idx="185">
                  <c:v>-6.0179999999999999E-3</c:v>
                </c:pt>
                <c:pt idx="186">
                  <c:v>-6.842E-3</c:v>
                </c:pt>
                <c:pt idx="187">
                  <c:v>-1.3202999999999999E-2</c:v>
                </c:pt>
                <c:pt idx="188">
                  <c:v>-1.4765E-2</c:v>
                </c:pt>
                <c:pt idx="189">
                  <c:v>-1.1603E-2</c:v>
                </c:pt>
                <c:pt idx="190">
                  <c:v>-9.5460000000000007E-3</c:v>
                </c:pt>
                <c:pt idx="191">
                  <c:v>-8.4969999999999993E-3</c:v>
                </c:pt>
                <c:pt idx="192">
                  <c:v>-6.3480000000000003E-3</c:v>
                </c:pt>
                <c:pt idx="193">
                  <c:v>-4.718E-3</c:v>
                </c:pt>
                <c:pt idx="194">
                  <c:v>-4.1809999999999998E-3</c:v>
                </c:pt>
                <c:pt idx="195">
                  <c:v>-3.388E-3</c:v>
                </c:pt>
                <c:pt idx="196">
                  <c:v>-1.2210000000000001E-3</c:v>
                </c:pt>
                <c:pt idx="197">
                  <c:v>1.874E-3</c:v>
                </c:pt>
                <c:pt idx="198">
                  <c:v>5.1520000000000003E-3</c:v>
                </c:pt>
                <c:pt idx="199">
                  <c:v>8.3129999999999992E-3</c:v>
                </c:pt>
                <c:pt idx="200">
                  <c:v>1.1634E-2</c:v>
                </c:pt>
                <c:pt idx="201">
                  <c:v>1.3545E-2</c:v>
                </c:pt>
                <c:pt idx="202">
                  <c:v>1.2366E-2</c:v>
                </c:pt>
                <c:pt idx="203">
                  <c:v>1.2744999999999999E-2</c:v>
                </c:pt>
                <c:pt idx="204">
                  <c:v>1.4520999999999999E-2</c:v>
                </c:pt>
                <c:pt idx="205">
                  <c:v>1.2567999999999999E-2</c:v>
                </c:pt>
                <c:pt idx="206">
                  <c:v>1.1707E-2</c:v>
                </c:pt>
                <c:pt idx="207">
                  <c:v>1.5553000000000001E-2</c:v>
                </c:pt>
                <c:pt idx="208">
                  <c:v>1.8873000000000001E-2</c:v>
                </c:pt>
                <c:pt idx="209">
                  <c:v>2.0337999999999998E-2</c:v>
                </c:pt>
                <c:pt idx="210">
                  <c:v>2.2364999999999999E-2</c:v>
                </c:pt>
                <c:pt idx="211">
                  <c:v>2.4660000000000001E-2</c:v>
                </c:pt>
                <c:pt idx="212">
                  <c:v>2.4794E-2</c:v>
                </c:pt>
                <c:pt idx="213">
                  <c:v>2.4129000000000001E-2</c:v>
                </c:pt>
                <c:pt idx="214">
                  <c:v>2.3390000000000001E-2</c:v>
                </c:pt>
                <c:pt idx="215">
                  <c:v>2.3012000000000001E-2</c:v>
                </c:pt>
                <c:pt idx="216">
                  <c:v>2.4164999999999999E-2</c:v>
                </c:pt>
                <c:pt idx="217">
                  <c:v>2.5611999999999999E-2</c:v>
                </c:pt>
                <c:pt idx="218">
                  <c:v>2.6301999999999999E-2</c:v>
                </c:pt>
                <c:pt idx="219">
                  <c:v>2.6851E-2</c:v>
                </c:pt>
                <c:pt idx="220">
                  <c:v>2.7230000000000001E-2</c:v>
                </c:pt>
                <c:pt idx="221">
                  <c:v>2.8340000000000001E-2</c:v>
                </c:pt>
                <c:pt idx="222">
                  <c:v>2.9988000000000001E-2</c:v>
                </c:pt>
                <c:pt idx="223">
                  <c:v>2.9366E-2</c:v>
                </c:pt>
                <c:pt idx="224">
                  <c:v>2.7192999999999998E-2</c:v>
                </c:pt>
                <c:pt idx="225">
                  <c:v>2.5838E-2</c:v>
                </c:pt>
                <c:pt idx="226">
                  <c:v>2.3932999999999999E-2</c:v>
                </c:pt>
                <c:pt idx="227">
                  <c:v>2.2029E-2</c:v>
                </c:pt>
                <c:pt idx="228">
                  <c:v>2.0558E-2</c:v>
                </c:pt>
                <c:pt idx="229">
                  <c:v>1.941E-2</c:v>
                </c:pt>
                <c:pt idx="230">
                  <c:v>1.8298999999999999E-2</c:v>
                </c:pt>
                <c:pt idx="231">
                  <c:v>1.6249E-2</c:v>
                </c:pt>
                <c:pt idx="232">
                  <c:v>1.4741000000000001E-2</c:v>
                </c:pt>
                <c:pt idx="233">
                  <c:v>1.4862999999999999E-2</c:v>
                </c:pt>
                <c:pt idx="234">
                  <c:v>1.3264E-2</c:v>
                </c:pt>
                <c:pt idx="235">
                  <c:v>8.4779999999999994E-3</c:v>
                </c:pt>
                <c:pt idx="236">
                  <c:v>1.0070000000000001E-3</c:v>
                </c:pt>
                <c:pt idx="237">
                  <c:v>-4.6569999999999997E-3</c:v>
                </c:pt>
                <c:pt idx="238">
                  <c:v>-7.77E-3</c:v>
                </c:pt>
                <c:pt idx="239">
                  <c:v>-1.0102E-2</c:v>
                </c:pt>
                <c:pt idx="240">
                  <c:v>-1.2812E-2</c:v>
                </c:pt>
                <c:pt idx="241">
                  <c:v>-1.6803999999999999E-2</c:v>
                </c:pt>
                <c:pt idx="242">
                  <c:v>-2.0833000000000001E-2</c:v>
                </c:pt>
                <c:pt idx="243">
                  <c:v>-2.3310999999999998E-2</c:v>
                </c:pt>
                <c:pt idx="244">
                  <c:v>-2.3646E-2</c:v>
                </c:pt>
                <c:pt idx="245">
                  <c:v>-2.3505999999999999E-2</c:v>
                </c:pt>
                <c:pt idx="246">
                  <c:v>-2.3982E-2</c:v>
                </c:pt>
                <c:pt idx="247">
                  <c:v>-2.5538999999999999E-2</c:v>
                </c:pt>
                <c:pt idx="248">
                  <c:v>-2.6546E-2</c:v>
                </c:pt>
                <c:pt idx="249">
                  <c:v>-2.6863000000000001E-2</c:v>
                </c:pt>
                <c:pt idx="250">
                  <c:v>-2.7937E-2</c:v>
                </c:pt>
                <c:pt idx="251">
                  <c:v>-2.9537000000000001E-2</c:v>
                </c:pt>
                <c:pt idx="252">
                  <c:v>-3.0970999999999999E-2</c:v>
                </c:pt>
                <c:pt idx="253">
                  <c:v>-3.3314999999999997E-2</c:v>
                </c:pt>
                <c:pt idx="254">
                  <c:v>-3.4236999999999997E-2</c:v>
                </c:pt>
                <c:pt idx="255">
                  <c:v>-3.1892999999999998E-2</c:v>
                </c:pt>
                <c:pt idx="256">
                  <c:v>-2.9915000000000001E-2</c:v>
                </c:pt>
                <c:pt idx="257">
                  <c:v>-2.9824E-2</c:v>
                </c:pt>
                <c:pt idx="258">
                  <c:v>-3.0349000000000001E-2</c:v>
                </c:pt>
                <c:pt idx="259">
                  <c:v>-2.9311E-2</c:v>
                </c:pt>
                <c:pt idx="260">
                  <c:v>-2.7681000000000001E-2</c:v>
                </c:pt>
                <c:pt idx="261">
                  <c:v>-2.4947E-2</c:v>
                </c:pt>
                <c:pt idx="262">
                  <c:v>-2.4275000000000001E-2</c:v>
                </c:pt>
                <c:pt idx="263">
                  <c:v>-2.4677999999999999E-2</c:v>
                </c:pt>
                <c:pt idx="264">
                  <c:v>-2.5661E-2</c:v>
                </c:pt>
                <c:pt idx="265">
                  <c:v>-3.0269000000000001E-2</c:v>
                </c:pt>
                <c:pt idx="266">
                  <c:v>-3.5994999999999999E-2</c:v>
                </c:pt>
                <c:pt idx="267">
                  <c:v>-3.7990999999999997E-2</c:v>
                </c:pt>
                <c:pt idx="268">
                  <c:v>-4.0620999999999997E-2</c:v>
                </c:pt>
                <c:pt idx="269">
                  <c:v>-4.6640000000000001E-2</c:v>
                </c:pt>
                <c:pt idx="270">
                  <c:v>-5.3964999999999999E-2</c:v>
                </c:pt>
                <c:pt idx="271">
                  <c:v>-6.0116999999999997E-2</c:v>
                </c:pt>
                <c:pt idx="272">
                  <c:v>-6.4628000000000005E-2</c:v>
                </c:pt>
                <c:pt idx="273">
                  <c:v>-6.5776000000000001E-2</c:v>
                </c:pt>
                <c:pt idx="274">
                  <c:v>-6.7044999999999993E-2</c:v>
                </c:pt>
                <c:pt idx="275">
                  <c:v>-6.9266999999999995E-2</c:v>
                </c:pt>
                <c:pt idx="276">
                  <c:v>-7.1585999999999997E-2</c:v>
                </c:pt>
                <c:pt idx="277">
                  <c:v>-7.2055999999999995E-2</c:v>
                </c:pt>
                <c:pt idx="278">
                  <c:v>-7.3119000000000003E-2</c:v>
                </c:pt>
                <c:pt idx="279">
                  <c:v>-7.6218999999999995E-2</c:v>
                </c:pt>
                <c:pt idx="280">
                  <c:v>-7.7164999999999997E-2</c:v>
                </c:pt>
                <c:pt idx="281">
                  <c:v>-7.7470999999999998E-2</c:v>
                </c:pt>
                <c:pt idx="282">
                  <c:v>-8.0357999999999999E-2</c:v>
                </c:pt>
                <c:pt idx="283">
                  <c:v>-8.1664E-2</c:v>
                </c:pt>
                <c:pt idx="284">
                  <c:v>-8.2420999999999994E-2</c:v>
                </c:pt>
                <c:pt idx="285">
                  <c:v>-7.8905000000000003E-2</c:v>
                </c:pt>
                <c:pt idx="286">
                  <c:v>-7.1776000000000006E-2</c:v>
                </c:pt>
                <c:pt idx="287">
                  <c:v>-6.5842999999999999E-2</c:v>
                </c:pt>
                <c:pt idx="288">
                  <c:v>-6.0953E-2</c:v>
                </c:pt>
                <c:pt idx="289">
                  <c:v>-5.3983000000000003E-2</c:v>
                </c:pt>
                <c:pt idx="290">
                  <c:v>-4.5217E-2</c:v>
                </c:pt>
                <c:pt idx="291">
                  <c:v>-3.6512999999999997E-2</c:v>
                </c:pt>
                <c:pt idx="292">
                  <c:v>-2.8163000000000001E-2</c:v>
                </c:pt>
                <c:pt idx="293">
                  <c:v>-2.4025000000000001E-2</c:v>
                </c:pt>
                <c:pt idx="294">
                  <c:v>-2.1607999999999999E-2</c:v>
                </c:pt>
                <c:pt idx="295">
                  <c:v>-1.9061999999999999E-2</c:v>
                </c:pt>
                <c:pt idx="296">
                  <c:v>-1.5571E-2</c:v>
                </c:pt>
                <c:pt idx="297">
                  <c:v>-1.2031E-2</c:v>
                </c:pt>
                <c:pt idx="298">
                  <c:v>-8.2400000000000008E-3</c:v>
                </c:pt>
                <c:pt idx="299">
                  <c:v>-4.2360000000000002E-3</c:v>
                </c:pt>
                <c:pt idx="300">
                  <c:v>-2.722E-3</c:v>
                </c:pt>
                <c:pt idx="301">
                  <c:v>-2.2460000000000002E-3</c:v>
                </c:pt>
                <c:pt idx="302">
                  <c:v>2.9120000000000001E-3</c:v>
                </c:pt>
                <c:pt idx="303">
                  <c:v>6.3299999999999997E-3</c:v>
                </c:pt>
                <c:pt idx="304">
                  <c:v>8.5269999999999999E-3</c:v>
                </c:pt>
                <c:pt idx="305">
                  <c:v>9.7109999999999991E-3</c:v>
                </c:pt>
                <c:pt idx="306">
                  <c:v>9.6989999999999993E-3</c:v>
                </c:pt>
                <c:pt idx="307">
                  <c:v>7.0740000000000004E-3</c:v>
                </c:pt>
                <c:pt idx="308">
                  <c:v>4.1809999999999998E-3</c:v>
                </c:pt>
                <c:pt idx="309">
                  <c:v>1.1540000000000001E-3</c:v>
                </c:pt>
                <c:pt idx="310">
                  <c:v>-1.544E-3</c:v>
                </c:pt>
                <c:pt idx="311">
                  <c:v>-4.4010000000000004E-3</c:v>
                </c:pt>
                <c:pt idx="312">
                  <c:v>-7.6059999999999999E-3</c:v>
                </c:pt>
                <c:pt idx="313">
                  <c:v>-8.9420000000000003E-3</c:v>
                </c:pt>
                <c:pt idx="314">
                  <c:v>-7.9229999999999995E-3</c:v>
                </c:pt>
                <c:pt idx="315">
                  <c:v>-6.9519999999999998E-3</c:v>
                </c:pt>
                <c:pt idx="316">
                  <c:v>-4.6569999999999997E-3</c:v>
                </c:pt>
                <c:pt idx="317">
                  <c:v>-4.1809999999999998E-3</c:v>
                </c:pt>
                <c:pt idx="318">
                  <c:v>-4.712E-3</c:v>
                </c:pt>
                <c:pt idx="319">
                  <c:v>-3.5040000000000002E-3</c:v>
                </c:pt>
                <c:pt idx="320">
                  <c:v>-6.7100000000000005E-4</c:v>
                </c:pt>
                <c:pt idx="321">
                  <c:v>1.843E-3</c:v>
                </c:pt>
                <c:pt idx="322">
                  <c:v>2.9910000000000002E-3</c:v>
                </c:pt>
                <c:pt idx="323">
                  <c:v>2.9420000000000002E-3</c:v>
                </c:pt>
                <c:pt idx="324">
                  <c:v>2.5270000000000002E-3</c:v>
                </c:pt>
                <c:pt idx="325">
                  <c:v>1.5629999999999999E-3</c:v>
                </c:pt>
                <c:pt idx="326">
                  <c:v>1.34E-4</c:v>
                </c:pt>
                <c:pt idx="327">
                  <c:v>-3.97E-4</c:v>
                </c:pt>
                <c:pt idx="328">
                  <c:v>6.0400000000000004E-4</c:v>
                </c:pt>
                <c:pt idx="329">
                  <c:v>3.7169999999999998E-3</c:v>
                </c:pt>
                <c:pt idx="330">
                  <c:v>6.9040000000000004E-3</c:v>
                </c:pt>
                <c:pt idx="331">
                  <c:v>1.081E-2</c:v>
                </c:pt>
                <c:pt idx="332">
                  <c:v>1.4668E-2</c:v>
                </c:pt>
                <c:pt idx="333">
                  <c:v>1.6188000000000001E-2</c:v>
                </c:pt>
                <c:pt idx="334">
                  <c:v>1.4741000000000001E-2</c:v>
                </c:pt>
                <c:pt idx="335">
                  <c:v>1.244E-2</c:v>
                </c:pt>
                <c:pt idx="336">
                  <c:v>9.1859999999999997E-3</c:v>
                </c:pt>
                <c:pt idx="337">
                  <c:v>4.908E-3</c:v>
                </c:pt>
                <c:pt idx="338">
                  <c:v>1.111E-3</c:v>
                </c:pt>
                <c:pt idx="339">
                  <c:v>-4.6210000000000001E-3</c:v>
                </c:pt>
                <c:pt idx="340">
                  <c:v>-1.2055E-2</c:v>
                </c:pt>
                <c:pt idx="341">
                  <c:v>-1.9415999999999999E-2</c:v>
                </c:pt>
                <c:pt idx="342">
                  <c:v>-2.5374000000000001E-2</c:v>
                </c:pt>
                <c:pt idx="343">
                  <c:v>-2.9475999999999999E-2</c:v>
                </c:pt>
                <c:pt idx="344">
                  <c:v>-3.3149999999999999E-2</c:v>
                </c:pt>
                <c:pt idx="345">
                  <c:v>-3.6519999999999997E-2</c:v>
                </c:pt>
                <c:pt idx="346">
                  <c:v>-4.0084000000000002E-2</c:v>
                </c:pt>
                <c:pt idx="347">
                  <c:v>-4.4082000000000003E-2</c:v>
                </c:pt>
                <c:pt idx="348">
                  <c:v>-4.8526E-2</c:v>
                </c:pt>
                <c:pt idx="349">
                  <c:v>-5.4251000000000001E-2</c:v>
                </c:pt>
                <c:pt idx="350">
                  <c:v>-6.0203E-2</c:v>
                </c:pt>
                <c:pt idx="351">
                  <c:v>-6.5238000000000004E-2</c:v>
                </c:pt>
                <c:pt idx="352">
                  <c:v>-7.3807999999999999E-2</c:v>
                </c:pt>
                <c:pt idx="353">
                  <c:v>-7.9082E-2</c:v>
                </c:pt>
                <c:pt idx="354">
                  <c:v>-8.2403000000000004E-2</c:v>
                </c:pt>
                <c:pt idx="355">
                  <c:v>-8.9996000000000007E-2</c:v>
                </c:pt>
                <c:pt idx="356">
                  <c:v>-9.6698000000000006E-2</c:v>
                </c:pt>
                <c:pt idx="357">
                  <c:v>-0.104273</c:v>
                </c:pt>
                <c:pt idx="358">
                  <c:v>-0.113758</c:v>
                </c:pt>
                <c:pt idx="359">
                  <c:v>-0.122407</c:v>
                </c:pt>
                <c:pt idx="360">
                  <c:v>-0.12890199999999999</c:v>
                </c:pt>
                <c:pt idx="361">
                  <c:v>-0.135738</c:v>
                </c:pt>
                <c:pt idx="362">
                  <c:v>-0.14379500000000001</c:v>
                </c:pt>
                <c:pt idx="363">
                  <c:v>-0.14980199999999999</c:v>
                </c:pt>
                <c:pt idx="364">
                  <c:v>-0.153977</c:v>
                </c:pt>
                <c:pt idx="365">
                  <c:v>-0.15934799999999999</c:v>
                </c:pt>
                <c:pt idx="366">
                  <c:v>-0.164439</c:v>
                </c:pt>
                <c:pt idx="367">
                  <c:v>-0.169127</c:v>
                </c:pt>
                <c:pt idx="368">
                  <c:v>-0.17354600000000001</c:v>
                </c:pt>
                <c:pt idx="369">
                  <c:v>-0.17869699999999999</c:v>
                </c:pt>
                <c:pt idx="370">
                  <c:v>-0.183001</c:v>
                </c:pt>
                <c:pt idx="371">
                  <c:v>-0.18550900000000001</c:v>
                </c:pt>
                <c:pt idx="372">
                  <c:v>-0.18129799999999999</c:v>
                </c:pt>
                <c:pt idx="373">
                  <c:v>-0.18146899999999999</c:v>
                </c:pt>
                <c:pt idx="374">
                  <c:v>-0.183971</c:v>
                </c:pt>
                <c:pt idx="375">
                  <c:v>-0.18098600000000001</c:v>
                </c:pt>
                <c:pt idx="376">
                  <c:v>-0.17612800000000001</c:v>
                </c:pt>
                <c:pt idx="377">
                  <c:v>-0.16709399999999999</c:v>
                </c:pt>
                <c:pt idx="378">
                  <c:v>-0.156583</c:v>
                </c:pt>
                <c:pt idx="379">
                  <c:v>-0.14754900000000001</c:v>
                </c:pt>
                <c:pt idx="380">
                  <c:v>-0.14070099999999999</c:v>
                </c:pt>
                <c:pt idx="381">
                  <c:v>-0.13491400000000001</c:v>
                </c:pt>
                <c:pt idx="382">
                  <c:v>-0.127388</c:v>
                </c:pt>
                <c:pt idx="383">
                  <c:v>-0.11911099999999999</c:v>
                </c:pt>
                <c:pt idx="384">
                  <c:v>-0.113209</c:v>
                </c:pt>
                <c:pt idx="385">
                  <c:v>-0.105091</c:v>
                </c:pt>
                <c:pt idx="386">
                  <c:v>-9.5874000000000001E-2</c:v>
                </c:pt>
                <c:pt idx="387">
                  <c:v>-8.5607000000000003E-2</c:v>
                </c:pt>
                <c:pt idx="388">
                  <c:v>-7.6238E-2</c:v>
                </c:pt>
                <c:pt idx="389">
                  <c:v>-6.6557000000000005E-2</c:v>
                </c:pt>
                <c:pt idx="390">
                  <c:v>-5.7717999999999998E-2</c:v>
                </c:pt>
                <c:pt idx="391">
                  <c:v>-5.2651999999999997E-2</c:v>
                </c:pt>
                <c:pt idx="392">
                  <c:v>-5.0485000000000002E-2</c:v>
                </c:pt>
                <c:pt idx="393">
                  <c:v>-4.5627000000000001E-2</c:v>
                </c:pt>
                <c:pt idx="394">
                  <c:v>-3.8289999999999998E-2</c:v>
                </c:pt>
                <c:pt idx="395">
                  <c:v>-3.1801000000000003E-2</c:v>
                </c:pt>
                <c:pt idx="396">
                  <c:v>-2.7144000000000001E-2</c:v>
                </c:pt>
                <c:pt idx="397">
                  <c:v>-2.2206E-2</c:v>
                </c:pt>
                <c:pt idx="398">
                  <c:v>-1.6603E-2</c:v>
                </c:pt>
                <c:pt idx="399">
                  <c:v>-1.0633E-2</c:v>
                </c:pt>
                <c:pt idx="400">
                  <c:v>-4.3220000000000003E-3</c:v>
                </c:pt>
                <c:pt idx="401">
                  <c:v>2.918E-3</c:v>
                </c:pt>
                <c:pt idx="402">
                  <c:v>9.2169999999999995E-3</c:v>
                </c:pt>
                <c:pt idx="403">
                  <c:v>1.244E-2</c:v>
                </c:pt>
                <c:pt idx="404">
                  <c:v>1.789E-2</c:v>
                </c:pt>
                <c:pt idx="405">
                  <c:v>2.4549999999999999E-2</c:v>
                </c:pt>
                <c:pt idx="406">
                  <c:v>3.1563000000000001E-2</c:v>
                </c:pt>
                <c:pt idx="407">
                  <c:v>3.6714999999999998E-2</c:v>
                </c:pt>
                <c:pt idx="408">
                  <c:v>4.0822999999999998E-2</c:v>
                </c:pt>
                <c:pt idx="409">
                  <c:v>4.6657999999999998E-2</c:v>
                </c:pt>
                <c:pt idx="410">
                  <c:v>5.2213000000000002E-2</c:v>
                </c:pt>
                <c:pt idx="411">
                  <c:v>5.8425999999999999E-2</c:v>
                </c:pt>
                <c:pt idx="412">
                  <c:v>6.2644000000000005E-2</c:v>
                </c:pt>
                <c:pt idx="413">
                  <c:v>6.6014000000000003E-2</c:v>
                </c:pt>
                <c:pt idx="414">
                  <c:v>6.8710999999999994E-2</c:v>
                </c:pt>
                <c:pt idx="415">
                  <c:v>7.1428000000000005E-2</c:v>
                </c:pt>
                <c:pt idx="416">
                  <c:v>7.2954000000000005E-2</c:v>
                </c:pt>
                <c:pt idx="417">
                  <c:v>7.2728000000000001E-2</c:v>
                </c:pt>
                <c:pt idx="418">
                  <c:v>7.3338E-2</c:v>
                </c:pt>
                <c:pt idx="419">
                  <c:v>7.4460999999999999E-2</c:v>
                </c:pt>
                <c:pt idx="420">
                  <c:v>7.5528999999999999E-2</c:v>
                </c:pt>
                <c:pt idx="421">
                  <c:v>7.7439999999999995E-2</c:v>
                </c:pt>
                <c:pt idx="422">
                  <c:v>7.9363000000000003E-2</c:v>
                </c:pt>
                <c:pt idx="423">
                  <c:v>8.0857999999999999E-2</c:v>
                </c:pt>
                <c:pt idx="424">
                  <c:v>8.0393999999999993E-2</c:v>
                </c:pt>
                <c:pt idx="425">
                  <c:v>7.7391000000000001E-2</c:v>
                </c:pt>
                <c:pt idx="426">
                  <c:v>7.2794999999999999E-2</c:v>
                </c:pt>
                <c:pt idx="427">
                  <c:v>6.6996E-2</c:v>
                </c:pt>
                <c:pt idx="428">
                  <c:v>6.2845999999999999E-2</c:v>
                </c:pt>
                <c:pt idx="429">
                  <c:v>5.7736999999999997E-2</c:v>
                </c:pt>
                <c:pt idx="430">
                  <c:v>5.2340999999999999E-2</c:v>
                </c:pt>
                <c:pt idx="431">
                  <c:v>4.5920000000000002E-2</c:v>
                </c:pt>
                <c:pt idx="432">
                  <c:v>3.9437E-2</c:v>
                </c:pt>
                <c:pt idx="433">
                  <c:v>3.5139999999999998E-2</c:v>
                </c:pt>
                <c:pt idx="434">
                  <c:v>3.0953000000000001E-2</c:v>
                </c:pt>
                <c:pt idx="435">
                  <c:v>2.6783999999999999E-2</c:v>
                </c:pt>
                <c:pt idx="436">
                  <c:v>2.3366000000000001E-2</c:v>
                </c:pt>
                <c:pt idx="437">
                  <c:v>1.9032E-2</c:v>
                </c:pt>
                <c:pt idx="438">
                  <c:v>1.4112E-2</c:v>
                </c:pt>
                <c:pt idx="439">
                  <c:v>8.9969999999999998E-3</c:v>
                </c:pt>
                <c:pt idx="440">
                  <c:v>3.009E-3</c:v>
                </c:pt>
                <c:pt idx="441">
                  <c:v>-4.0829999999999998E-3</c:v>
                </c:pt>
                <c:pt idx="442">
                  <c:v>-1.1237E-2</c:v>
                </c:pt>
                <c:pt idx="443">
                  <c:v>-1.847E-2</c:v>
                </c:pt>
                <c:pt idx="444">
                  <c:v>-2.6478999999999999E-2</c:v>
                </c:pt>
                <c:pt idx="445">
                  <c:v>-3.3797000000000001E-2</c:v>
                </c:pt>
                <c:pt idx="446">
                  <c:v>-4.0743000000000001E-2</c:v>
                </c:pt>
                <c:pt idx="447">
                  <c:v>-4.6066000000000003E-2</c:v>
                </c:pt>
                <c:pt idx="448">
                  <c:v>-5.2181999999999999E-2</c:v>
                </c:pt>
                <c:pt idx="449">
                  <c:v>-6.1416999999999999E-2</c:v>
                </c:pt>
                <c:pt idx="450">
                  <c:v>-7.1123000000000006E-2</c:v>
                </c:pt>
                <c:pt idx="451">
                  <c:v>-7.9630999999999993E-2</c:v>
                </c:pt>
                <c:pt idx="452">
                  <c:v>-8.2152000000000003E-2</c:v>
                </c:pt>
                <c:pt idx="453">
                  <c:v>-8.4917000000000006E-2</c:v>
                </c:pt>
                <c:pt idx="454">
                  <c:v>-9.0166999999999997E-2</c:v>
                </c:pt>
                <c:pt idx="455">
                  <c:v>-9.6923999999999996E-2</c:v>
                </c:pt>
                <c:pt idx="456">
                  <c:v>-0.102136</c:v>
                </c:pt>
                <c:pt idx="457">
                  <c:v>-0.104212</c:v>
                </c:pt>
                <c:pt idx="458">
                  <c:v>-0.10502400000000001</c:v>
                </c:pt>
                <c:pt idx="459">
                  <c:v>-0.104059</c:v>
                </c:pt>
                <c:pt idx="460">
                  <c:v>-0.102216</c:v>
                </c:pt>
                <c:pt idx="461">
                  <c:v>-9.8584000000000005E-2</c:v>
                </c:pt>
                <c:pt idx="462">
                  <c:v>-9.4116000000000005E-2</c:v>
                </c:pt>
                <c:pt idx="463">
                  <c:v>-9.2650999999999997E-2</c:v>
                </c:pt>
                <c:pt idx="464">
                  <c:v>-9.06E-2</c:v>
                </c:pt>
                <c:pt idx="465">
                  <c:v>-8.9488999999999999E-2</c:v>
                </c:pt>
                <c:pt idx="466">
                  <c:v>-8.7529999999999997E-2</c:v>
                </c:pt>
                <c:pt idx="467">
                  <c:v>-8.0889000000000003E-2</c:v>
                </c:pt>
                <c:pt idx="468">
                  <c:v>-7.3649999999999993E-2</c:v>
                </c:pt>
                <c:pt idx="469">
                  <c:v>-6.4054E-2</c:v>
                </c:pt>
                <c:pt idx="470">
                  <c:v>-5.3469999999999997E-2</c:v>
                </c:pt>
                <c:pt idx="471">
                  <c:v>-4.2897999999999999E-2</c:v>
                </c:pt>
                <c:pt idx="472">
                  <c:v>-3.8107000000000002E-2</c:v>
                </c:pt>
                <c:pt idx="473">
                  <c:v>-3.3803E-2</c:v>
                </c:pt>
                <c:pt idx="474">
                  <c:v>-2.5526E-2</c:v>
                </c:pt>
                <c:pt idx="475">
                  <c:v>-1.4826000000000001E-2</c:v>
                </c:pt>
                <c:pt idx="476">
                  <c:v>-6.4149999999999997E-3</c:v>
                </c:pt>
                <c:pt idx="477">
                  <c:v>-1.8860000000000001E-3</c:v>
                </c:pt>
                <c:pt idx="478">
                  <c:v>9.7999999999999997E-5</c:v>
                </c:pt>
                <c:pt idx="479">
                  <c:v>7.3200000000000001E-4</c:v>
                </c:pt>
                <c:pt idx="480">
                  <c:v>1.7459999999999999E-3</c:v>
                </c:pt>
                <c:pt idx="481">
                  <c:v>1.7819999999999999E-3</c:v>
                </c:pt>
                <c:pt idx="482">
                  <c:v>7.2000000000000005E-4</c:v>
                </c:pt>
                <c:pt idx="483">
                  <c:v>2.0869999999999999E-3</c:v>
                </c:pt>
                <c:pt idx="484">
                  <c:v>3.1129999999999999E-3</c:v>
                </c:pt>
                <c:pt idx="485">
                  <c:v>3.9309999999999996E-3</c:v>
                </c:pt>
                <c:pt idx="486">
                  <c:v>7.8130000000000005E-3</c:v>
                </c:pt>
                <c:pt idx="487">
                  <c:v>8.0940000000000005E-3</c:v>
                </c:pt>
                <c:pt idx="488">
                  <c:v>8.7410000000000005E-3</c:v>
                </c:pt>
                <c:pt idx="489">
                  <c:v>8.5210000000000008E-3</c:v>
                </c:pt>
                <c:pt idx="490">
                  <c:v>7.0320000000000001E-3</c:v>
                </c:pt>
                <c:pt idx="491">
                  <c:v>5.2249999999999996E-3</c:v>
                </c:pt>
                <c:pt idx="492">
                  <c:v>6.2379999999999996E-3</c:v>
                </c:pt>
                <c:pt idx="493">
                  <c:v>7.9839999999999998E-3</c:v>
                </c:pt>
                <c:pt idx="494">
                  <c:v>8.2220000000000001E-3</c:v>
                </c:pt>
                <c:pt idx="495">
                  <c:v>7.0619999999999997E-3</c:v>
                </c:pt>
                <c:pt idx="496">
                  <c:v>4.7920000000000003E-3</c:v>
                </c:pt>
                <c:pt idx="497">
                  <c:v>4.0829999999999998E-3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F0-4DE5-8186-6934ED7CC0C2}"/>
            </c:ext>
          </c:extLst>
        </c:ser>
        <c:ser>
          <c:idx val="9"/>
          <c:order val="9"/>
          <c:tx>
            <c:strRef>
              <c:f>'X values'!$J$1</c:f>
              <c:strCache>
                <c:ptCount val="1"/>
                <c:pt idx="0">
                  <c:v>AvSlow100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 values'!$J$2:$J$499</c:f>
              <c:numCache>
                <c:formatCode>General</c:formatCode>
                <c:ptCount val="498"/>
                <c:pt idx="0">
                  <c:v>-0.19367599999999999</c:v>
                </c:pt>
                <c:pt idx="1">
                  <c:v>-0.193856</c:v>
                </c:pt>
                <c:pt idx="2">
                  <c:v>-0.19392699999999999</c:v>
                </c:pt>
                <c:pt idx="3">
                  <c:v>-0.194137</c:v>
                </c:pt>
                <c:pt idx="4">
                  <c:v>-0.194275</c:v>
                </c:pt>
                <c:pt idx="5">
                  <c:v>-0.193943</c:v>
                </c:pt>
                <c:pt idx="6">
                  <c:v>-0.19339100000000001</c:v>
                </c:pt>
                <c:pt idx="7">
                  <c:v>-0.19267799999999999</c:v>
                </c:pt>
                <c:pt idx="8">
                  <c:v>-0.19214999999999999</c:v>
                </c:pt>
                <c:pt idx="9">
                  <c:v>-0.19181599999999999</c:v>
                </c:pt>
                <c:pt idx="10">
                  <c:v>-0.19151599999999999</c:v>
                </c:pt>
                <c:pt idx="11">
                  <c:v>-0.19126199999999999</c:v>
                </c:pt>
                <c:pt idx="12">
                  <c:v>-0.19086400000000001</c:v>
                </c:pt>
                <c:pt idx="13">
                  <c:v>-0.19073399999999999</c:v>
                </c:pt>
                <c:pt idx="14">
                  <c:v>-0.190834</c:v>
                </c:pt>
                <c:pt idx="15">
                  <c:v>-0.19098200000000001</c:v>
                </c:pt>
                <c:pt idx="16">
                  <c:v>-0.19116</c:v>
                </c:pt>
                <c:pt idx="17">
                  <c:v>-0.191331</c:v>
                </c:pt>
                <c:pt idx="18">
                  <c:v>-0.191524</c:v>
                </c:pt>
                <c:pt idx="19">
                  <c:v>-0.19192699999999999</c:v>
                </c:pt>
                <c:pt idx="20">
                  <c:v>-0.19241800000000001</c:v>
                </c:pt>
                <c:pt idx="21">
                  <c:v>-0.193187</c:v>
                </c:pt>
                <c:pt idx="22">
                  <c:v>-0.194052</c:v>
                </c:pt>
                <c:pt idx="23">
                  <c:v>-0.19481899999999999</c:v>
                </c:pt>
                <c:pt idx="24">
                  <c:v>-0.195852</c:v>
                </c:pt>
                <c:pt idx="25">
                  <c:v>-0.19686600000000001</c:v>
                </c:pt>
                <c:pt idx="26">
                  <c:v>-0.19800899999999999</c:v>
                </c:pt>
                <c:pt idx="27">
                  <c:v>-0.19909499999999999</c:v>
                </c:pt>
                <c:pt idx="28">
                  <c:v>-0.20003299999999999</c:v>
                </c:pt>
                <c:pt idx="29">
                  <c:v>-0.20088800000000001</c:v>
                </c:pt>
                <c:pt idx="30">
                  <c:v>-0.20155899999999999</c:v>
                </c:pt>
                <c:pt idx="31">
                  <c:v>-0.20178499999999999</c:v>
                </c:pt>
                <c:pt idx="32">
                  <c:v>-0.20188500000000001</c:v>
                </c:pt>
                <c:pt idx="33">
                  <c:v>-0.20175699999999999</c:v>
                </c:pt>
                <c:pt idx="34">
                  <c:v>-0.20142699999999999</c:v>
                </c:pt>
                <c:pt idx="35">
                  <c:v>-0.20092399999999999</c:v>
                </c:pt>
                <c:pt idx="36">
                  <c:v>-0.20043</c:v>
                </c:pt>
                <c:pt idx="37">
                  <c:v>-0.20003499999999999</c:v>
                </c:pt>
                <c:pt idx="38">
                  <c:v>-0.19991100000000001</c:v>
                </c:pt>
                <c:pt idx="39">
                  <c:v>-0.199818</c:v>
                </c:pt>
                <c:pt idx="40">
                  <c:v>-0.19933200000000001</c:v>
                </c:pt>
                <c:pt idx="41">
                  <c:v>-0.198298</c:v>
                </c:pt>
                <c:pt idx="42">
                  <c:v>-0.19700699999999999</c:v>
                </c:pt>
                <c:pt idx="43">
                  <c:v>-0.196129</c:v>
                </c:pt>
                <c:pt idx="44">
                  <c:v>-0.195632</c:v>
                </c:pt>
                <c:pt idx="45">
                  <c:v>-0.195353</c:v>
                </c:pt>
                <c:pt idx="46">
                  <c:v>-0.19517899999999999</c:v>
                </c:pt>
                <c:pt idx="47">
                  <c:v>-0.19484499999999999</c:v>
                </c:pt>
                <c:pt idx="48">
                  <c:v>-0.194658</c:v>
                </c:pt>
                <c:pt idx="49">
                  <c:v>-0.19492200000000001</c:v>
                </c:pt>
                <c:pt idx="50">
                  <c:v>-0.194997</c:v>
                </c:pt>
                <c:pt idx="51">
                  <c:v>-0.19492200000000001</c:v>
                </c:pt>
                <c:pt idx="52">
                  <c:v>-0.19462099999999999</c:v>
                </c:pt>
                <c:pt idx="53">
                  <c:v>-0.19392999999999999</c:v>
                </c:pt>
                <c:pt idx="54">
                  <c:v>-0.19345899999999999</c:v>
                </c:pt>
                <c:pt idx="55">
                  <c:v>-0.19329099999999999</c:v>
                </c:pt>
                <c:pt idx="56">
                  <c:v>-0.19297800000000001</c:v>
                </c:pt>
                <c:pt idx="57">
                  <c:v>-0.19245799999999999</c:v>
                </c:pt>
                <c:pt idx="58">
                  <c:v>-0.19182099999999999</c:v>
                </c:pt>
                <c:pt idx="59">
                  <c:v>-0.19089300000000001</c:v>
                </c:pt>
                <c:pt idx="60">
                  <c:v>-0.189973</c:v>
                </c:pt>
                <c:pt idx="61">
                  <c:v>-0.189142</c:v>
                </c:pt>
                <c:pt idx="62">
                  <c:v>-0.18846599999999999</c:v>
                </c:pt>
                <c:pt idx="63">
                  <c:v>-0.18831500000000001</c:v>
                </c:pt>
                <c:pt idx="64">
                  <c:v>-0.188581</c:v>
                </c:pt>
                <c:pt idx="65">
                  <c:v>-0.18879099999999999</c:v>
                </c:pt>
                <c:pt idx="66">
                  <c:v>-0.189056</c:v>
                </c:pt>
                <c:pt idx="67">
                  <c:v>-0.189224</c:v>
                </c:pt>
                <c:pt idx="68">
                  <c:v>-0.18948999999999999</c:v>
                </c:pt>
                <c:pt idx="69">
                  <c:v>-0.18987599999999999</c:v>
                </c:pt>
                <c:pt idx="70">
                  <c:v>-0.190308</c:v>
                </c:pt>
                <c:pt idx="71">
                  <c:v>-0.19079199999999999</c:v>
                </c:pt>
                <c:pt idx="72">
                  <c:v>-0.191358</c:v>
                </c:pt>
                <c:pt idx="73">
                  <c:v>-0.192047</c:v>
                </c:pt>
                <c:pt idx="74">
                  <c:v>-0.19263</c:v>
                </c:pt>
                <c:pt idx="75">
                  <c:v>-0.192802</c:v>
                </c:pt>
                <c:pt idx="76">
                  <c:v>-0.19306799999999999</c:v>
                </c:pt>
                <c:pt idx="77">
                  <c:v>-0.193325</c:v>
                </c:pt>
                <c:pt idx="78">
                  <c:v>-0.19356400000000001</c:v>
                </c:pt>
                <c:pt idx="79">
                  <c:v>-0.19364500000000001</c:v>
                </c:pt>
                <c:pt idx="80">
                  <c:v>-0.19381399999999999</c:v>
                </c:pt>
                <c:pt idx="81">
                  <c:v>-0.19409100000000001</c:v>
                </c:pt>
                <c:pt idx="82">
                  <c:v>-0.194101</c:v>
                </c:pt>
                <c:pt idx="83">
                  <c:v>-0.193603</c:v>
                </c:pt>
                <c:pt idx="84">
                  <c:v>-0.19329099999999999</c:v>
                </c:pt>
                <c:pt idx="85">
                  <c:v>-0.192713</c:v>
                </c:pt>
                <c:pt idx="86">
                  <c:v>-0.19209100000000001</c:v>
                </c:pt>
                <c:pt idx="87">
                  <c:v>-0.19120899999999999</c:v>
                </c:pt>
                <c:pt idx="88">
                  <c:v>-0.190218</c:v>
                </c:pt>
                <c:pt idx="89">
                  <c:v>-0.189135</c:v>
                </c:pt>
                <c:pt idx="90">
                  <c:v>-0.187912</c:v>
                </c:pt>
                <c:pt idx="91">
                  <c:v>-0.186449</c:v>
                </c:pt>
                <c:pt idx="92">
                  <c:v>-0.185277</c:v>
                </c:pt>
                <c:pt idx="93">
                  <c:v>-0.18404100000000001</c:v>
                </c:pt>
                <c:pt idx="94">
                  <c:v>-0.182564</c:v>
                </c:pt>
                <c:pt idx="95">
                  <c:v>-0.18135599999999999</c:v>
                </c:pt>
                <c:pt idx="96">
                  <c:v>-0.18048500000000001</c:v>
                </c:pt>
                <c:pt idx="97">
                  <c:v>-0.17963000000000001</c:v>
                </c:pt>
                <c:pt idx="98">
                  <c:v>-0.17880499999999999</c:v>
                </c:pt>
                <c:pt idx="99">
                  <c:v>-0.177782</c:v>
                </c:pt>
                <c:pt idx="100">
                  <c:v>-0.176373</c:v>
                </c:pt>
                <c:pt idx="101">
                  <c:v>-0.174709</c:v>
                </c:pt>
                <c:pt idx="102">
                  <c:v>-0.17258000000000001</c:v>
                </c:pt>
                <c:pt idx="103">
                  <c:v>-0.170235</c:v>
                </c:pt>
                <c:pt idx="104">
                  <c:v>-0.168347</c:v>
                </c:pt>
                <c:pt idx="105">
                  <c:v>-0.166523</c:v>
                </c:pt>
                <c:pt idx="106">
                  <c:v>-0.164773</c:v>
                </c:pt>
                <c:pt idx="107">
                  <c:v>-0.16326399999999999</c:v>
                </c:pt>
                <c:pt idx="108">
                  <c:v>-0.161885</c:v>
                </c:pt>
                <c:pt idx="109">
                  <c:v>-0.16051499999999999</c:v>
                </c:pt>
                <c:pt idx="110">
                  <c:v>-0.15914300000000001</c:v>
                </c:pt>
                <c:pt idx="111">
                  <c:v>-0.157384</c:v>
                </c:pt>
                <c:pt idx="112">
                  <c:v>-0.155586</c:v>
                </c:pt>
                <c:pt idx="113">
                  <c:v>-0.15354000000000001</c:v>
                </c:pt>
                <c:pt idx="114">
                  <c:v>-0.15135199999999999</c:v>
                </c:pt>
                <c:pt idx="115">
                  <c:v>-0.14898600000000001</c:v>
                </c:pt>
                <c:pt idx="116">
                  <c:v>-0.146311</c:v>
                </c:pt>
                <c:pt idx="117">
                  <c:v>-0.143513</c:v>
                </c:pt>
                <c:pt idx="118">
                  <c:v>-0.14074500000000001</c:v>
                </c:pt>
                <c:pt idx="119">
                  <c:v>-0.137908</c:v>
                </c:pt>
                <c:pt idx="120">
                  <c:v>-0.13519500000000001</c:v>
                </c:pt>
                <c:pt idx="121">
                  <c:v>-0.132385</c:v>
                </c:pt>
                <c:pt idx="122">
                  <c:v>-0.12961</c:v>
                </c:pt>
                <c:pt idx="123">
                  <c:v>-0.126888</c:v>
                </c:pt>
                <c:pt idx="124">
                  <c:v>-0.124278</c:v>
                </c:pt>
                <c:pt idx="125">
                  <c:v>-0.122229</c:v>
                </c:pt>
                <c:pt idx="126">
                  <c:v>-0.120352</c:v>
                </c:pt>
                <c:pt idx="127">
                  <c:v>-0.11854000000000001</c:v>
                </c:pt>
                <c:pt idx="128">
                  <c:v>-0.116733</c:v>
                </c:pt>
                <c:pt idx="129">
                  <c:v>-0.11485099999999999</c:v>
                </c:pt>
                <c:pt idx="130">
                  <c:v>-0.113152</c:v>
                </c:pt>
                <c:pt idx="131">
                  <c:v>-0.112036</c:v>
                </c:pt>
                <c:pt idx="132">
                  <c:v>-0.11076900000000001</c:v>
                </c:pt>
                <c:pt idx="133">
                  <c:v>-0.109514</c:v>
                </c:pt>
                <c:pt idx="134">
                  <c:v>-0.10839500000000001</c:v>
                </c:pt>
                <c:pt idx="135">
                  <c:v>-0.107602</c:v>
                </c:pt>
                <c:pt idx="136">
                  <c:v>-0.10685</c:v>
                </c:pt>
                <c:pt idx="137">
                  <c:v>-0.105975</c:v>
                </c:pt>
                <c:pt idx="138">
                  <c:v>-0.104783</c:v>
                </c:pt>
                <c:pt idx="139">
                  <c:v>-0.103531</c:v>
                </c:pt>
                <c:pt idx="140">
                  <c:v>-0.10281999999999999</c:v>
                </c:pt>
                <c:pt idx="141">
                  <c:v>-0.10276399999999999</c:v>
                </c:pt>
                <c:pt idx="142">
                  <c:v>-0.102468</c:v>
                </c:pt>
                <c:pt idx="143">
                  <c:v>-0.101925</c:v>
                </c:pt>
                <c:pt idx="144">
                  <c:v>-0.101184</c:v>
                </c:pt>
                <c:pt idx="145">
                  <c:v>-0.100554</c:v>
                </c:pt>
                <c:pt idx="146">
                  <c:v>-9.9692000000000003E-2</c:v>
                </c:pt>
                <c:pt idx="147">
                  <c:v>-9.8816000000000001E-2</c:v>
                </c:pt>
                <c:pt idx="148">
                  <c:v>-9.8011000000000001E-2</c:v>
                </c:pt>
                <c:pt idx="149">
                  <c:v>-9.7296999999999995E-2</c:v>
                </c:pt>
                <c:pt idx="150">
                  <c:v>-9.6643000000000007E-2</c:v>
                </c:pt>
                <c:pt idx="151">
                  <c:v>-9.6250000000000002E-2</c:v>
                </c:pt>
                <c:pt idx="152">
                  <c:v>-9.6217999999999998E-2</c:v>
                </c:pt>
                <c:pt idx="153">
                  <c:v>-9.6435000000000007E-2</c:v>
                </c:pt>
                <c:pt idx="154">
                  <c:v>-9.6661999999999998E-2</c:v>
                </c:pt>
                <c:pt idx="155">
                  <c:v>-9.6809000000000006E-2</c:v>
                </c:pt>
                <c:pt idx="156">
                  <c:v>-9.6884999999999999E-2</c:v>
                </c:pt>
                <c:pt idx="157">
                  <c:v>-9.6588999999999994E-2</c:v>
                </c:pt>
                <c:pt idx="158">
                  <c:v>-9.6262E-2</c:v>
                </c:pt>
                <c:pt idx="159">
                  <c:v>-9.6532999999999994E-2</c:v>
                </c:pt>
                <c:pt idx="160">
                  <c:v>-9.7099000000000005E-2</c:v>
                </c:pt>
                <c:pt idx="161">
                  <c:v>-9.7504999999999994E-2</c:v>
                </c:pt>
                <c:pt idx="162">
                  <c:v>-9.7772999999999999E-2</c:v>
                </c:pt>
                <c:pt idx="163">
                  <c:v>-9.7548999999999997E-2</c:v>
                </c:pt>
                <c:pt idx="164">
                  <c:v>-9.7095000000000001E-2</c:v>
                </c:pt>
                <c:pt idx="165">
                  <c:v>-9.6827999999999997E-2</c:v>
                </c:pt>
                <c:pt idx="166">
                  <c:v>-9.6686999999999995E-2</c:v>
                </c:pt>
                <c:pt idx="167">
                  <c:v>-9.6632999999999997E-2</c:v>
                </c:pt>
                <c:pt idx="168">
                  <c:v>-9.6374000000000001E-2</c:v>
                </c:pt>
                <c:pt idx="169">
                  <c:v>-9.6019999999999994E-2</c:v>
                </c:pt>
                <c:pt idx="170">
                  <c:v>-9.5808000000000004E-2</c:v>
                </c:pt>
                <c:pt idx="171">
                  <c:v>-9.5815999999999998E-2</c:v>
                </c:pt>
                <c:pt idx="172">
                  <c:v>-9.5819000000000001E-2</c:v>
                </c:pt>
                <c:pt idx="173">
                  <c:v>-9.6052999999999999E-2</c:v>
                </c:pt>
                <c:pt idx="174">
                  <c:v>-9.6337000000000006E-2</c:v>
                </c:pt>
                <c:pt idx="175">
                  <c:v>-9.6428E-2</c:v>
                </c:pt>
                <c:pt idx="176">
                  <c:v>-9.6119999999999997E-2</c:v>
                </c:pt>
                <c:pt idx="177">
                  <c:v>-9.5743999999999996E-2</c:v>
                </c:pt>
                <c:pt idx="178">
                  <c:v>-9.5422000000000007E-2</c:v>
                </c:pt>
                <c:pt idx="179">
                  <c:v>-9.5168000000000003E-2</c:v>
                </c:pt>
                <c:pt idx="180">
                  <c:v>-9.4950000000000007E-2</c:v>
                </c:pt>
                <c:pt idx="181">
                  <c:v>-9.5033999999999993E-2</c:v>
                </c:pt>
                <c:pt idx="182">
                  <c:v>-9.5104999999999995E-2</c:v>
                </c:pt>
                <c:pt idx="183">
                  <c:v>-9.5486000000000001E-2</c:v>
                </c:pt>
                <c:pt idx="184">
                  <c:v>-9.5658999999999994E-2</c:v>
                </c:pt>
                <c:pt idx="185">
                  <c:v>-9.6067E-2</c:v>
                </c:pt>
                <c:pt idx="186">
                  <c:v>-9.6046999999999993E-2</c:v>
                </c:pt>
                <c:pt idx="187">
                  <c:v>-9.6030000000000004E-2</c:v>
                </c:pt>
                <c:pt idx="188">
                  <c:v>-9.6310000000000007E-2</c:v>
                </c:pt>
                <c:pt idx="189">
                  <c:v>-9.6335000000000004E-2</c:v>
                </c:pt>
                <c:pt idx="190">
                  <c:v>-9.6271999999999996E-2</c:v>
                </c:pt>
                <c:pt idx="191">
                  <c:v>-9.6063999999999997E-2</c:v>
                </c:pt>
                <c:pt idx="192">
                  <c:v>-9.5388000000000001E-2</c:v>
                </c:pt>
                <c:pt idx="193">
                  <c:v>-9.4710000000000003E-2</c:v>
                </c:pt>
                <c:pt idx="194">
                  <c:v>-9.4098000000000001E-2</c:v>
                </c:pt>
                <c:pt idx="195">
                  <c:v>-9.3237E-2</c:v>
                </c:pt>
                <c:pt idx="196">
                  <c:v>-9.2241000000000004E-2</c:v>
                </c:pt>
                <c:pt idx="197">
                  <c:v>-9.1222999999999999E-2</c:v>
                </c:pt>
                <c:pt idx="198">
                  <c:v>-9.0148000000000006E-2</c:v>
                </c:pt>
                <c:pt idx="199">
                  <c:v>-8.9174000000000003E-2</c:v>
                </c:pt>
                <c:pt idx="200">
                  <c:v>-8.8478000000000001E-2</c:v>
                </c:pt>
                <c:pt idx="201">
                  <c:v>-8.8167999999999996E-2</c:v>
                </c:pt>
                <c:pt idx="202">
                  <c:v>-8.8427000000000006E-2</c:v>
                </c:pt>
                <c:pt idx="203">
                  <c:v>-8.8614999999999999E-2</c:v>
                </c:pt>
                <c:pt idx="204">
                  <c:v>-8.8723999999999997E-2</c:v>
                </c:pt>
                <c:pt idx="205">
                  <c:v>-8.9763999999999997E-2</c:v>
                </c:pt>
                <c:pt idx="206">
                  <c:v>-9.1134000000000007E-2</c:v>
                </c:pt>
                <c:pt idx="207">
                  <c:v>-9.2452000000000006E-2</c:v>
                </c:pt>
                <c:pt idx="208">
                  <c:v>-9.3260999999999997E-2</c:v>
                </c:pt>
                <c:pt idx="209">
                  <c:v>-9.3807000000000001E-2</c:v>
                </c:pt>
                <c:pt idx="210">
                  <c:v>-9.443E-2</c:v>
                </c:pt>
                <c:pt idx="211">
                  <c:v>-9.5500000000000002E-2</c:v>
                </c:pt>
                <c:pt idx="212">
                  <c:v>-9.7144999999999995E-2</c:v>
                </c:pt>
                <c:pt idx="213">
                  <c:v>-9.8968E-2</c:v>
                </c:pt>
                <c:pt idx="214">
                  <c:v>-0.10077800000000001</c:v>
                </c:pt>
                <c:pt idx="215">
                  <c:v>-0.102506</c:v>
                </c:pt>
                <c:pt idx="216">
                  <c:v>-0.104363</c:v>
                </c:pt>
                <c:pt idx="217">
                  <c:v>-0.106326</c:v>
                </c:pt>
                <c:pt idx="218">
                  <c:v>-0.108255</c:v>
                </c:pt>
                <c:pt idx="219">
                  <c:v>-0.110134</c:v>
                </c:pt>
                <c:pt idx="220">
                  <c:v>-0.11187</c:v>
                </c:pt>
                <c:pt idx="221">
                  <c:v>-0.113256</c:v>
                </c:pt>
                <c:pt idx="222">
                  <c:v>-0.114538</c:v>
                </c:pt>
                <c:pt idx="223">
                  <c:v>-0.115823</c:v>
                </c:pt>
                <c:pt idx="224">
                  <c:v>-0.11680400000000001</c:v>
                </c:pt>
                <c:pt idx="225">
                  <c:v>-0.117886</c:v>
                </c:pt>
                <c:pt idx="226">
                  <c:v>-0.118935</c:v>
                </c:pt>
                <c:pt idx="227">
                  <c:v>-0.119795</c:v>
                </c:pt>
                <c:pt idx="228">
                  <c:v>-0.120735</c:v>
                </c:pt>
                <c:pt idx="229">
                  <c:v>-0.121741</c:v>
                </c:pt>
                <c:pt idx="230">
                  <c:v>-0.122598</c:v>
                </c:pt>
                <c:pt idx="231">
                  <c:v>-0.12323099999999999</c:v>
                </c:pt>
                <c:pt idx="232">
                  <c:v>-0.123964</c:v>
                </c:pt>
                <c:pt idx="233">
                  <c:v>-0.124792</c:v>
                </c:pt>
                <c:pt idx="234">
                  <c:v>-0.12565200000000001</c:v>
                </c:pt>
                <c:pt idx="235">
                  <c:v>-0.12629699999999999</c:v>
                </c:pt>
                <c:pt idx="236">
                  <c:v>-0.12673400000000001</c:v>
                </c:pt>
                <c:pt idx="237">
                  <c:v>-0.127029</c:v>
                </c:pt>
                <c:pt idx="238">
                  <c:v>-0.127386</c:v>
                </c:pt>
                <c:pt idx="239">
                  <c:v>-0.12795200000000001</c:v>
                </c:pt>
                <c:pt idx="240">
                  <c:v>-0.128473</c:v>
                </c:pt>
                <c:pt idx="241">
                  <c:v>-0.128638</c:v>
                </c:pt>
                <c:pt idx="242">
                  <c:v>-0.12903400000000001</c:v>
                </c:pt>
                <c:pt idx="243">
                  <c:v>-0.12915099999999999</c:v>
                </c:pt>
                <c:pt idx="244">
                  <c:v>-0.128888</c:v>
                </c:pt>
                <c:pt idx="245">
                  <c:v>-0.128445</c:v>
                </c:pt>
                <c:pt idx="246">
                  <c:v>-0.12842799999999999</c:v>
                </c:pt>
                <c:pt idx="247">
                  <c:v>-0.12870500000000001</c:v>
                </c:pt>
                <c:pt idx="248">
                  <c:v>-0.12889900000000001</c:v>
                </c:pt>
                <c:pt idx="249">
                  <c:v>-0.12853100000000001</c:v>
                </c:pt>
                <c:pt idx="250">
                  <c:v>-0.128606</c:v>
                </c:pt>
                <c:pt idx="251">
                  <c:v>-0.12964400000000001</c:v>
                </c:pt>
                <c:pt idx="252">
                  <c:v>-0.13093299999999999</c:v>
                </c:pt>
                <c:pt idx="253">
                  <c:v>-0.131077</c:v>
                </c:pt>
                <c:pt idx="254">
                  <c:v>-0.130692</c:v>
                </c:pt>
                <c:pt idx="255">
                  <c:v>-0.130407</c:v>
                </c:pt>
                <c:pt idx="256">
                  <c:v>-0.13102</c:v>
                </c:pt>
                <c:pt idx="257">
                  <c:v>-0.13216700000000001</c:v>
                </c:pt>
                <c:pt idx="258">
                  <c:v>-0.13333900000000001</c:v>
                </c:pt>
                <c:pt idx="259">
                  <c:v>-0.133932</c:v>
                </c:pt>
                <c:pt idx="260">
                  <c:v>-0.13389200000000001</c:v>
                </c:pt>
                <c:pt idx="261">
                  <c:v>-0.13387499999999999</c:v>
                </c:pt>
                <c:pt idx="262">
                  <c:v>-0.13345799999999999</c:v>
                </c:pt>
                <c:pt idx="263">
                  <c:v>-0.13322300000000001</c:v>
                </c:pt>
                <c:pt idx="264">
                  <c:v>-0.132824</c:v>
                </c:pt>
                <c:pt idx="265">
                  <c:v>-0.13142000000000001</c:v>
                </c:pt>
                <c:pt idx="266">
                  <c:v>-0.13026099999999999</c:v>
                </c:pt>
                <c:pt idx="267">
                  <c:v>-0.12925800000000001</c:v>
                </c:pt>
                <c:pt idx="268">
                  <c:v>-0.12787899999999999</c:v>
                </c:pt>
                <c:pt idx="269">
                  <c:v>-0.12604299999999999</c:v>
                </c:pt>
                <c:pt idx="270">
                  <c:v>-0.12378</c:v>
                </c:pt>
                <c:pt idx="271">
                  <c:v>-0.12128700000000001</c:v>
                </c:pt>
                <c:pt idx="272">
                  <c:v>-0.118618</c:v>
                </c:pt>
                <c:pt idx="273">
                  <c:v>-0.11566700000000001</c:v>
                </c:pt>
                <c:pt idx="274">
                  <c:v>-0.112847</c:v>
                </c:pt>
                <c:pt idx="275">
                  <c:v>-0.110447</c:v>
                </c:pt>
                <c:pt idx="276">
                  <c:v>-0.108851</c:v>
                </c:pt>
                <c:pt idx="277">
                  <c:v>-0.107449</c:v>
                </c:pt>
                <c:pt idx="278">
                  <c:v>-0.105153</c:v>
                </c:pt>
                <c:pt idx="279">
                  <c:v>-0.102838</c:v>
                </c:pt>
                <c:pt idx="280">
                  <c:v>-0.10072299999999999</c:v>
                </c:pt>
                <c:pt idx="281">
                  <c:v>-9.8391999999999993E-2</c:v>
                </c:pt>
                <c:pt idx="282">
                  <c:v>-9.6563999999999997E-2</c:v>
                </c:pt>
                <c:pt idx="283">
                  <c:v>-9.5421000000000006E-2</c:v>
                </c:pt>
                <c:pt idx="284">
                  <c:v>-9.4053999999999999E-2</c:v>
                </c:pt>
                <c:pt idx="285">
                  <c:v>-9.2287999999999995E-2</c:v>
                </c:pt>
                <c:pt idx="286">
                  <c:v>-9.0608999999999995E-2</c:v>
                </c:pt>
                <c:pt idx="287">
                  <c:v>-8.9030999999999999E-2</c:v>
                </c:pt>
                <c:pt idx="288">
                  <c:v>-8.7437000000000001E-2</c:v>
                </c:pt>
                <c:pt idx="289">
                  <c:v>-8.6055000000000006E-2</c:v>
                </c:pt>
                <c:pt idx="290">
                  <c:v>-8.4728999999999999E-2</c:v>
                </c:pt>
                <c:pt idx="291">
                  <c:v>-8.3294999999999994E-2</c:v>
                </c:pt>
                <c:pt idx="292">
                  <c:v>-8.2116999999999996E-2</c:v>
                </c:pt>
                <c:pt idx="293">
                  <c:v>-8.1115999999999994E-2</c:v>
                </c:pt>
                <c:pt idx="294">
                  <c:v>-8.0706E-2</c:v>
                </c:pt>
                <c:pt idx="295">
                  <c:v>-8.0891000000000005E-2</c:v>
                </c:pt>
                <c:pt idx="296">
                  <c:v>-8.0999000000000002E-2</c:v>
                </c:pt>
                <c:pt idx="297">
                  <c:v>-8.1194000000000002E-2</c:v>
                </c:pt>
                <c:pt idx="298">
                  <c:v>-8.1448999999999994E-2</c:v>
                </c:pt>
                <c:pt idx="299">
                  <c:v>-8.1827999999999998E-2</c:v>
                </c:pt>
                <c:pt idx="300">
                  <c:v>-8.2028000000000004E-2</c:v>
                </c:pt>
                <c:pt idx="301">
                  <c:v>-8.2059000000000007E-2</c:v>
                </c:pt>
                <c:pt idx="302">
                  <c:v>-8.1884999999999999E-2</c:v>
                </c:pt>
                <c:pt idx="303">
                  <c:v>-8.1804000000000002E-2</c:v>
                </c:pt>
                <c:pt idx="304">
                  <c:v>-8.2776000000000002E-2</c:v>
                </c:pt>
                <c:pt idx="305">
                  <c:v>-8.3025000000000002E-2</c:v>
                </c:pt>
                <c:pt idx="306">
                  <c:v>-8.2896999999999998E-2</c:v>
                </c:pt>
                <c:pt idx="307">
                  <c:v>-8.2789000000000001E-2</c:v>
                </c:pt>
                <c:pt idx="308">
                  <c:v>-8.3461999999999995E-2</c:v>
                </c:pt>
                <c:pt idx="309">
                  <c:v>-8.4227999999999997E-2</c:v>
                </c:pt>
                <c:pt idx="310">
                  <c:v>-8.4617999999999999E-2</c:v>
                </c:pt>
                <c:pt idx="311">
                  <c:v>-8.4709999999999994E-2</c:v>
                </c:pt>
                <c:pt idx="312">
                  <c:v>-8.4358000000000002E-2</c:v>
                </c:pt>
                <c:pt idx="313">
                  <c:v>-8.4006999999999998E-2</c:v>
                </c:pt>
                <c:pt idx="314">
                  <c:v>-8.3781999999999995E-2</c:v>
                </c:pt>
                <c:pt idx="315">
                  <c:v>-8.3723000000000006E-2</c:v>
                </c:pt>
                <c:pt idx="316">
                  <c:v>-8.3703E-2</c:v>
                </c:pt>
                <c:pt idx="317">
                  <c:v>-8.3515000000000006E-2</c:v>
                </c:pt>
                <c:pt idx="318">
                  <c:v>-8.3109000000000002E-2</c:v>
                </c:pt>
                <c:pt idx="319">
                  <c:v>-8.2743999999999998E-2</c:v>
                </c:pt>
                <c:pt idx="320">
                  <c:v>-8.2261000000000001E-2</c:v>
                </c:pt>
                <c:pt idx="321">
                  <c:v>-8.2136000000000001E-2</c:v>
                </c:pt>
                <c:pt idx="322">
                  <c:v>-8.2311999999999996E-2</c:v>
                </c:pt>
                <c:pt idx="323">
                  <c:v>-8.2721000000000003E-2</c:v>
                </c:pt>
                <c:pt idx="324">
                  <c:v>-8.3124000000000003E-2</c:v>
                </c:pt>
                <c:pt idx="325">
                  <c:v>-8.3026000000000003E-2</c:v>
                </c:pt>
                <c:pt idx="326">
                  <c:v>-8.2958000000000004E-2</c:v>
                </c:pt>
                <c:pt idx="327">
                  <c:v>-8.3409999999999998E-2</c:v>
                </c:pt>
                <c:pt idx="328">
                  <c:v>-8.3941000000000002E-2</c:v>
                </c:pt>
                <c:pt idx="329">
                  <c:v>-8.4894999999999998E-2</c:v>
                </c:pt>
                <c:pt idx="330">
                  <c:v>-8.6407999999999999E-2</c:v>
                </c:pt>
                <c:pt idx="331">
                  <c:v>-8.8132000000000002E-2</c:v>
                </c:pt>
                <c:pt idx="332">
                  <c:v>-9.0200000000000002E-2</c:v>
                </c:pt>
                <c:pt idx="333">
                  <c:v>-9.2286999999999994E-2</c:v>
                </c:pt>
                <c:pt idx="334">
                  <c:v>-9.4452999999999995E-2</c:v>
                </c:pt>
                <c:pt idx="335">
                  <c:v>-9.6661999999999998E-2</c:v>
                </c:pt>
                <c:pt idx="336">
                  <c:v>-9.8759E-2</c:v>
                </c:pt>
                <c:pt idx="337">
                  <c:v>-0.10102999999999999</c:v>
                </c:pt>
                <c:pt idx="338">
                  <c:v>-0.103218</c:v>
                </c:pt>
                <c:pt idx="339">
                  <c:v>-0.105201</c:v>
                </c:pt>
                <c:pt idx="340">
                  <c:v>-0.107048</c:v>
                </c:pt>
                <c:pt idx="341">
                  <c:v>-0.109211</c:v>
                </c:pt>
                <c:pt idx="342">
                  <c:v>-0.11143</c:v>
                </c:pt>
                <c:pt idx="343">
                  <c:v>-0.112634</c:v>
                </c:pt>
                <c:pt idx="344">
                  <c:v>-0.11437</c:v>
                </c:pt>
                <c:pt idx="345">
                  <c:v>-0.116026</c:v>
                </c:pt>
                <c:pt idx="346">
                  <c:v>-0.11655</c:v>
                </c:pt>
                <c:pt idx="347">
                  <c:v>-0.116483</c:v>
                </c:pt>
                <c:pt idx="348">
                  <c:v>-0.11650099999999999</c:v>
                </c:pt>
                <c:pt idx="349">
                  <c:v>-0.117129</c:v>
                </c:pt>
                <c:pt idx="350">
                  <c:v>-0.11717</c:v>
                </c:pt>
                <c:pt idx="351">
                  <c:v>-0.116164</c:v>
                </c:pt>
                <c:pt idx="352">
                  <c:v>-0.11434800000000001</c:v>
                </c:pt>
                <c:pt idx="353">
                  <c:v>-0.11351799999999999</c:v>
                </c:pt>
                <c:pt idx="354">
                  <c:v>-0.11364200000000001</c:v>
                </c:pt>
                <c:pt idx="355">
                  <c:v>-0.113651</c:v>
                </c:pt>
                <c:pt idx="356">
                  <c:v>-0.112721</c:v>
                </c:pt>
                <c:pt idx="357">
                  <c:v>-0.111527</c:v>
                </c:pt>
                <c:pt idx="358">
                  <c:v>-0.11029899999999999</c:v>
                </c:pt>
                <c:pt idx="359">
                  <c:v>-0.10925700000000001</c:v>
                </c:pt>
                <c:pt idx="360">
                  <c:v>-0.108483</c:v>
                </c:pt>
                <c:pt idx="361">
                  <c:v>-0.107831</c:v>
                </c:pt>
                <c:pt idx="362">
                  <c:v>-0.10768900000000001</c:v>
                </c:pt>
                <c:pt idx="363">
                  <c:v>-0.10761800000000001</c:v>
                </c:pt>
                <c:pt idx="364">
                  <c:v>-0.10781200000000001</c:v>
                </c:pt>
                <c:pt idx="365">
                  <c:v>-0.109067</c:v>
                </c:pt>
                <c:pt idx="366">
                  <c:v>-0.109982</c:v>
                </c:pt>
                <c:pt idx="367">
                  <c:v>-0.110806</c:v>
                </c:pt>
                <c:pt idx="368">
                  <c:v>-0.11199099999999999</c:v>
                </c:pt>
                <c:pt idx="369">
                  <c:v>-0.113722</c:v>
                </c:pt>
                <c:pt idx="370">
                  <c:v>-0.11575100000000001</c:v>
                </c:pt>
                <c:pt idx="371">
                  <c:v>-0.117894</c:v>
                </c:pt>
                <c:pt idx="372">
                  <c:v>-0.12026000000000001</c:v>
                </c:pt>
                <c:pt idx="373">
                  <c:v>-0.12266299999999999</c:v>
                </c:pt>
                <c:pt idx="374">
                  <c:v>-0.124809</c:v>
                </c:pt>
                <c:pt idx="375">
                  <c:v>-0.12660299999999999</c:v>
                </c:pt>
                <c:pt idx="376">
                  <c:v>-0.12801000000000001</c:v>
                </c:pt>
                <c:pt idx="377">
                  <c:v>-0.12975999999999999</c:v>
                </c:pt>
                <c:pt idx="378">
                  <c:v>-0.13239799999999999</c:v>
                </c:pt>
                <c:pt idx="379">
                  <c:v>-0.135188</c:v>
                </c:pt>
                <c:pt idx="380">
                  <c:v>-0.13793900000000001</c:v>
                </c:pt>
                <c:pt idx="381">
                  <c:v>-0.14040900000000001</c:v>
                </c:pt>
                <c:pt idx="382">
                  <c:v>-0.14235200000000001</c:v>
                </c:pt>
                <c:pt idx="383">
                  <c:v>-0.143373</c:v>
                </c:pt>
                <c:pt idx="384">
                  <c:v>-0.145036</c:v>
                </c:pt>
                <c:pt idx="385">
                  <c:v>-0.146982</c:v>
                </c:pt>
                <c:pt idx="386">
                  <c:v>-0.14882999999999999</c:v>
                </c:pt>
                <c:pt idx="387">
                  <c:v>-0.15054899999999999</c:v>
                </c:pt>
                <c:pt idx="388">
                  <c:v>-0.15185000000000001</c:v>
                </c:pt>
                <c:pt idx="389">
                  <c:v>-0.15310299999999999</c:v>
                </c:pt>
                <c:pt idx="390">
                  <c:v>-0.15445800000000001</c:v>
                </c:pt>
                <c:pt idx="391">
                  <c:v>-0.15587000000000001</c:v>
                </c:pt>
                <c:pt idx="392">
                  <c:v>-0.15698999999999999</c:v>
                </c:pt>
                <c:pt idx="393">
                  <c:v>-0.15799299999999999</c:v>
                </c:pt>
                <c:pt idx="394">
                  <c:v>-0.158495</c:v>
                </c:pt>
                <c:pt idx="395">
                  <c:v>-0.15843099999999999</c:v>
                </c:pt>
                <c:pt idx="396">
                  <c:v>-0.158334</c:v>
                </c:pt>
                <c:pt idx="397">
                  <c:v>-0.15828200000000001</c:v>
                </c:pt>
                <c:pt idx="398">
                  <c:v>-0.158301</c:v>
                </c:pt>
                <c:pt idx="399">
                  <c:v>-0.158303</c:v>
                </c:pt>
                <c:pt idx="400">
                  <c:v>-0.158549</c:v>
                </c:pt>
                <c:pt idx="401">
                  <c:v>-0.15893099999999999</c:v>
                </c:pt>
                <c:pt idx="402">
                  <c:v>-0.15956699999999999</c:v>
                </c:pt>
                <c:pt idx="403">
                  <c:v>-0.16051599999999999</c:v>
                </c:pt>
                <c:pt idx="404">
                  <c:v>-0.160133</c:v>
                </c:pt>
                <c:pt idx="405">
                  <c:v>-0.15990199999999999</c:v>
                </c:pt>
                <c:pt idx="406">
                  <c:v>-0.159943</c:v>
                </c:pt>
                <c:pt idx="407">
                  <c:v>-0.15987199999999999</c:v>
                </c:pt>
                <c:pt idx="408">
                  <c:v>-0.15914500000000001</c:v>
                </c:pt>
                <c:pt idx="409">
                  <c:v>-0.15865799999999999</c:v>
                </c:pt>
                <c:pt idx="410">
                  <c:v>-0.15842600000000001</c:v>
                </c:pt>
                <c:pt idx="411">
                  <c:v>-0.15854699999999999</c:v>
                </c:pt>
                <c:pt idx="412">
                  <c:v>-0.15861800000000001</c:v>
                </c:pt>
                <c:pt idx="413">
                  <c:v>-0.15861</c:v>
                </c:pt>
                <c:pt idx="414">
                  <c:v>-0.15857299999999999</c:v>
                </c:pt>
                <c:pt idx="415">
                  <c:v>-0.15854399999999999</c:v>
                </c:pt>
                <c:pt idx="416">
                  <c:v>-0.15861800000000001</c:v>
                </c:pt>
                <c:pt idx="417">
                  <c:v>-0.158777</c:v>
                </c:pt>
                <c:pt idx="418">
                  <c:v>-0.15906200000000001</c:v>
                </c:pt>
                <c:pt idx="419">
                  <c:v>-0.15928700000000001</c:v>
                </c:pt>
                <c:pt idx="420">
                  <c:v>-0.15946299999999999</c:v>
                </c:pt>
                <c:pt idx="421">
                  <c:v>-0.15943099999999999</c:v>
                </c:pt>
                <c:pt idx="422">
                  <c:v>-0.15920699999999999</c:v>
                </c:pt>
                <c:pt idx="423">
                  <c:v>-0.15867899999999999</c:v>
                </c:pt>
                <c:pt idx="424">
                  <c:v>-0.158279</c:v>
                </c:pt>
                <c:pt idx="425">
                  <c:v>-0.15792</c:v>
                </c:pt>
                <c:pt idx="426">
                  <c:v>-0.15740699999999999</c:v>
                </c:pt>
                <c:pt idx="427">
                  <c:v>-0.15554299999999999</c:v>
                </c:pt>
                <c:pt idx="428">
                  <c:v>-0.15432599999999999</c:v>
                </c:pt>
                <c:pt idx="429">
                  <c:v>-0.153664</c:v>
                </c:pt>
                <c:pt idx="430">
                  <c:v>-0.15232999999999999</c:v>
                </c:pt>
                <c:pt idx="431">
                  <c:v>-0.15046000000000001</c:v>
                </c:pt>
                <c:pt idx="432">
                  <c:v>-0.148231</c:v>
                </c:pt>
                <c:pt idx="433">
                  <c:v>-0.14622599999999999</c:v>
                </c:pt>
                <c:pt idx="434">
                  <c:v>-0.14396600000000001</c:v>
                </c:pt>
                <c:pt idx="435">
                  <c:v>-0.141681</c:v>
                </c:pt>
                <c:pt idx="436">
                  <c:v>-0.139959</c:v>
                </c:pt>
                <c:pt idx="437">
                  <c:v>-0.13816200000000001</c:v>
                </c:pt>
                <c:pt idx="438">
                  <c:v>-0.13616700000000001</c:v>
                </c:pt>
                <c:pt idx="439">
                  <c:v>-0.13398399999999999</c:v>
                </c:pt>
                <c:pt idx="440">
                  <c:v>-0.131574</c:v>
                </c:pt>
                <c:pt idx="441">
                  <c:v>-0.12906899999999999</c:v>
                </c:pt>
                <c:pt idx="442">
                  <c:v>-0.12703900000000001</c:v>
                </c:pt>
                <c:pt idx="443">
                  <c:v>-0.12609400000000001</c:v>
                </c:pt>
                <c:pt idx="444">
                  <c:v>-0.124539</c:v>
                </c:pt>
                <c:pt idx="445">
                  <c:v>-0.12282700000000001</c:v>
                </c:pt>
                <c:pt idx="446">
                  <c:v>-0.121813</c:v>
                </c:pt>
                <c:pt idx="447">
                  <c:v>-0.12117600000000001</c:v>
                </c:pt>
                <c:pt idx="448">
                  <c:v>-0.120619</c:v>
                </c:pt>
                <c:pt idx="449">
                  <c:v>-0.11998300000000001</c:v>
                </c:pt>
                <c:pt idx="450">
                  <c:v>-0.11948</c:v>
                </c:pt>
                <c:pt idx="451">
                  <c:v>-0.119119</c:v>
                </c:pt>
                <c:pt idx="452">
                  <c:v>-0.119365</c:v>
                </c:pt>
                <c:pt idx="453">
                  <c:v>-0.119742</c:v>
                </c:pt>
                <c:pt idx="454">
                  <c:v>-0.119547</c:v>
                </c:pt>
                <c:pt idx="455">
                  <c:v>-0.119292</c:v>
                </c:pt>
                <c:pt idx="456">
                  <c:v>-0.11902600000000001</c:v>
                </c:pt>
                <c:pt idx="457">
                  <c:v>-0.11898400000000001</c:v>
                </c:pt>
                <c:pt idx="458">
                  <c:v>-0.119099</c:v>
                </c:pt>
                <c:pt idx="459">
                  <c:v>-0.11923300000000001</c:v>
                </c:pt>
                <c:pt idx="460">
                  <c:v>-0.119709</c:v>
                </c:pt>
                <c:pt idx="461">
                  <c:v>-0.12059300000000001</c:v>
                </c:pt>
                <c:pt idx="462">
                  <c:v>-0.12121800000000001</c:v>
                </c:pt>
                <c:pt idx="463">
                  <c:v>-0.121589</c:v>
                </c:pt>
                <c:pt idx="464">
                  <c:v>-0.122086</c:v>
                </c:pt>
                <c:pt idx="465">
                  <c:v>-0.122789</c:v>
                </c:pt>
                <c:pt idx="466">
                  <c:v>-0.123804</c:v>
                </c:pt>
                <c:pt idx="467">
                  <c:v>-0.124746</c:v>
                </c:pt>
                <c:pt idx="468">
                  <c:v>-0.12572900000000001</c:v>
                </c:pt>
                <c:pt idx="469">
                  <c:v>-0.126606</c:v>
                </c:pt>
                <c:pt idx="470">
                  <c:v>-0.127384</c:v>
                </c:pt>
                <c:pt idx="471">
                  <c:v>-0.128084</c:v>
                </c:pt>
                <c:pt idx="472">
                  <c:v>-0.12854299999999999</c:v>
                </c:pt>
                <c:pt idx="473">
                  <c:v>-0.12899099999999999</c:v>
                </c:pt>
                <c:pt idx="474">
                  <c:v>-0.129333</c:v>
                </c:pt>
                <c:pt idx="475">
                  <c:v>-0.129803</c:v>
                </c:pt>
                <c:pt idx="476">
                  <c:v>-0.130381</c:v>
                </c:pt>
                <c:pt idx="477">
                  <c:v>-0.13064000000000001</c:v>
                </c:pt>
                <c:pt idx="478">
                  <c:v>-0.13075500000000001</c:v>
                </c:pt>
                <c:pt idx="479">
                  <c:v>-0.13065099999999999</c:v>
                </c:pt>
                <c:pt idx="480">
                  <c:v>-0.13011700000000001</c:v>
                </c:pt>
                <c:pt idx="481">
                  <c:v>-0.12964800000000001</c:v>
                </c:pt>
                <c:pt idx="482">
                  <c:v>-0.129584</c:v>
                </c:pt>
                <c:pt idx="483">
                  <c:v>-0.129748</c:v>
                </c:pt>
                <c:pt idx="484">
                  <c:v>-0.12951299999999999</c:v>
                </c:pt>
                <c:pt idx="485">
                  <c:v>-0.12921099999999999</c:v>
                </c:pt>
                <c:pt idx="486">
                  <c:v>-0.12926699999999999</c:v>
                </c:pt>
                <c:pt idx="487">
                  <c:v>-0.129611</c:v>
                </c:pt>
                <c:pt idx="488">
                  <c:v>-0.13009499999999999</c:v>
                </c:pt>
                <c:pt idx="489">
                  <c:v>-0.13041800000000001</c:v>
                </c:pt>
                <c:pt idx="490">
                  <c:v>-0.13041800000000001</c:v>
                </c:pt>
                <c:pt idx="491">
                  <c:v>-0.13057199999999999</c:v>
                </c:pt>
                <c:pt idx="492">
                  <c:v>-0.13092599999999999</c:v>
                </c:pt>
                <c:pt idx="493">
                  <c:v>-0.13161900000000001</c:v>
                </c:pt>
                <c:pt idx="494">
                  <c:v>-0.13233200000000001</c:v>
                </c:pt>
                <c:pt idx="495">
                  <c:v>-0.13303100000000001</c:v>
                </c:pt>
                <c:pt idx="496">
                  <c:v>-0.13349900000000001</c:v>
                </c:pt>
                <c:pt idx="497">
                  <c:v>-0.133795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F0-4DE5-8186-6934ED7CC0C2}"/>
            </c:ext>
          </c:extLst>
        </c:ser>
        <c:ser>
          <c:idx val="10"/>
          <c:order val="10"/>
          <c:tx>
            <c:strRef>
              <c:f>'X values'!$K$1</c:f>
              <c:strCache>
                <c:ptCount val="1"/>
                <c:pt idx="0">
                  <c:v>AvStill20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 values'!$K$2:$K$499</c:f>
              <c:numCache>
                <c:formatCode>General</c:formatCode>
                <c:ptCount val="498"/>
                <c:pt idx="0">
                  <c:v>-6.2319999999999997E-3</c:v>
                </c:pt>
                <c:pt idx="1">
                  <c:v>-6.2139999999999999E-3</c:v>
                </c:pt>
                <c:pt idx="2">
                  <c:v>-6.2750000000000002E-3</c:v>
                </c:pt>
                <c:pt idx="3">
                  <c:v>-6.4580000000000002E-3</c:v>
                </c:pt>
                <c:pt idx="4">
                  <c:v>-6.9100000000000003E-3</c:v>
                </c:pt>
                <c:pt idx="5">
                  <c:v>-6.7879999999999998E-3</c:v>
                </c:pt>
                <c:pt idx="6">
                  <c:v>-6.9519999999999998E-3</c:v>
                </c:pt>
                <c:pt idx="7">
                  <c:v>-7.1599999999999997E-3</c:v>
                </c:pt>
                <c:pt idx="8">
                  <c:v>-7.1539999999999998E-3</c:v>
                </c:pt>
                <c:pt idx="9">
                  <c:v>-7.0800000000000004E-3</c:v>
                </c:pt>
                <c:pt idx="10">
                  <c:v>-7.0439999999999999E-3</c:v>
                </c:pt>
                <c:pt idx="11">
                  <c:v>-7.0260000000000001E-3</c:v>
                </c:pt>
                <c:pt idx="12">
                  <c:v>-7.0190000000000001E-3</c:v>
                </c:pt>
                <c:pt idx="13">
                  <c:v>-6.9709999999999998E-3</c:v>
                </c:pt>
                <c:pt idx="14">
                  <c:v>-7.0320000000000001E-3</c:v>
                </c:pt>
                <c:pt idx="15">
                  <c:v>-7.0990000000000003E-3</c:v>
                </c:pt>
                <c:pt idx="16">
                  <c:v>-7.1960000000000001E-3</c:v>
                </c:pt>
                <c:pt idx="17">
                  <c:v>-7.2090000000000001E-3</c:v>
                </c:pt>
                <c:pt idx="18">
                  <c:v>-7.2150000000000001E-3</c:v>
                </c:pt>
                <c:pt idx="19">
                  <c:v>-7.1900000000000002E-3</c:v>
                </c:pt>
                <c:pt idx="20">
                  <c:v>-7.0809999999999996E-3</c:v>
                </c:pt>
                <c:pt idx="21">
                  <c:v>-7.2269999999999999E-3</c:v>
                </c:pt>
                <c:pt idx="22">
                  <c:v>-7.2150000000000001E-3</c:v>
                </c:pt>
                <c:pt idx="23">
                  <c:v>-7.3489999999999996E-3</c:v>
                </c:pt>
                <c:pt idx="24">
                  <c:v>-7.2760000000000003E-3</c:v>
                </c:pt>
                <c:pt idx="25">
                  <c:v>-7.2880000000000002E-3</c:v>
                </c:pt>
                <c:pt idx="26">
                  <c:v>-7.2030000000000002E-3</c:v>
                </c:pt>
                <c:pt idx="27">
                  <c:v>-7.1170000000000001E-3</c:v>
                </c:pt>
                <c:pt idx="28">
                  <c:v>-7.1349999999999998E-3</c:v>
                </c:pt>
                <c:pt idx="29">
                  <c:v>-7.3670000000000003E-3</c:v>
                </c:pt>
                <c:pt idx="30">
                  <c:v>-7.3670000000000003E-3</c:v>
                </c:pt>
                <c:pt idx="31">
                  <c:v>-7.3980000000000001E-3</c:v>
                </c:pt>
                <c:pt idx="32">
                  <c:v>-7.5259999999999997E-3</c:v>
                </c:pt>
                <c:pt idx="33">
                  <c:v>-7.3800000000000003E-3</c:v>
                </c:pt>
                <c:pt idx="34">
                  <c:v>-7.5500000000000003E-3</c:v>
                </c:pt>
                <c:pt idx="35">
                  <c:v>-7.5380000000000004E-3</c:v>
                </c:pt>
                <c:pt idx="36">
                  <c:v>-7.4409999999999997E-3</c:v>
                </c:pt>
                <c:pt idx="37">
                  <c:v>-7.6480000000000003E-3</c:v>
                </c:pt>
                <c:pt idx="38">
                  <c:v>-7.672E-3</c:v>
                </c:pt>
                <c:pt idx="39">
                  <c:v>-7.8309999999999994E-3</c:v>
                </c:pt>
                <c:pt idx="40">
                  <c:v>-7.8560000000000001E-3</c:v>
                </c:pt>
                <c:pt idx="41">
                  <c:v>-7.7580000000000001E-3</c:v>
                </c:pt>
                <c:pt idx="42">
                  <c:v>-7.8309999999999994E-3</c:v>
                </c:pt>
                <c:pt idx="43">
                  <c:v>-7.7949999999999998E-3</c:v>
                </c:pt>
                <c:pt idx="44">
                  <c:v>-7.7400000000000004E-3</c:v>
                </c:pt>
                <c:pt idx="45">
                  <c:v>-7.6909999999999999E-3</c:v>
                </c:pt>
                <c:pt idx="46">
                  <c:v>-7.7400000000000004E-3</c:v>
                </c:pt>
                <c:pt idx="47">
                  <c:v>-7.8860000000000006E-3</c:v>
                </c:pt>
                <c:pt idx="48">
                  <c:v>-7.9109999999999996E-3</c:v>
                </c:pt>
                <c:pt idx="49">
                  <c:v>-7.7400000000000004E-3</c:v>
                </c:pt>
                <c:pt idx="50">
                  <c:v>-7.6239999999999997E-3</c:v>
                </c:pt>
                <c:pt idx="51">
                  <c:v>-7.6969999999999998E-3</c:v>
                </c:pt>
                <c:pt idx="52">
                  <c:v>-7.8429999999999993E-3</c:v>
                </c:pt>
                <c:pt idx="53">
                  <c:v>-7.7819999999999999E-3</c:v>
                </c:pt>
                <c:pt idx="54">
                  <c:v>-7.6179999999999998E-3</c:v>
                </c:pt>
                <c:pt idx="55">
                  <c:v>-7.6109999999999997E-3</c:v>
                </c:pt>
                <c:pt idx="56">
                  <c:v>-7.6239999999999997E-3</c:v>
                </c:pt>
                <c:pt idx="57">
                  <c:v>-7.5139999999999998E-3</c:v>
                </c:pt>
                <c:pt idx="58">
                  <c:v>-7.5139999999999998E-3</c:v>
                </c:pt>
                <c:pt idx="59">
                  <c:v>-7.5139999999999998E-3</c:v>
                </c:pt>
                <c:pt idx="60">
                  <c:v>-7.4469999999999996E-3</c:v>
                </c:pt>
                <c:pt idx="61">
                  <c:v>-7.4650000000000003E-3</c:v>
                </c:pt>
                <c:pt idx="62">
                  <c:v>-7.5259999999999997E-3</c:v>
                </c:pt>
                <c:pt idx="63">
                  <c:v>-7.685E-3</c:v>
                </c:pt>
                <c:pt idx="64">
                  <c:v>-7.5570000000000003E-3</c:v>
                </c:pt>
                <c:pt idx="65">
                  <c:v>-7.5199999999999998E-3</c:v>
                </c:pt>
                <c:pt idx="66">
                  <c:v>-7.3369999999999998E-3</c:v>
                </c:pt>
                <c:pt idx="67">
                  <c:v>-7.2030000000000002E-3</c:v>
                </c:pt>
                <c:pt idx="68">
                  <c:v>-7.1539999999999998E-3</c:v>
                </c:pt>
                <c:pt idx="69">
                  <c:v>-7.1539999999999998E-3</c:v>
                </c:pt>
                <c:pt idx="70">
                  <c:v>-7.136E-3</c:v>
                </c:pt>
                <c:pt idx="71">
                  <c:v>-7.0130000000000001E-3</c:v>
                </c:pt>
                <c:pt idx="72">
                  <c:v>-6.7809999999999997E-3</c:v>
                </c:pt>
                <c:pt idx="73">
                  <c:v>-6.6839999999999998E-3</c:v>
                </c:pt>
                <c:pt idx="74">
                  <c:v>-6.7260000000000002E-3</c:v>
                </c:pt>
                <c:pt idx="75">
                  <c:v>-6.7809999999999997E-3</c:v>
                </c:pt>
                <c:pt idx="76">
                  <c:v>-6.7749999999999998E-3</c:v>
                </c:pt>
                <c:pt idx="77">
                  <c:v>-6.8609999999999999E-3</c:v>
                </c:pt>
                <c:pt idx="78">
                  <c:v>-6.7999999999999996E-3</c:v>
                </c:pt>
                <c:pt idx="79">
                  <c:v>-6.5680000000000001E-3</c:v>
                </c:pt>
                <c:pt idx="80">
                  <c:v>-6.5500000000000003E-3</c:v>
                </c:pt>
                <c:pt idx="81">
                  <c:v>-6.6230000000000004E-3</c:v>
                </c:pt>
                <c:pt idx="82">
                  <c:v>-6.5560000000000002E-3</c:v>
                </c:pt>
                <c:pt idx="83">
                  <c:v>-6.4819999999999999E-3</c:v>
                </c:pt>
                <c:pt idx="84">
                  <c:v>-6.5919999999999998E-3</c:v>
                </c:pt>
                <c:pt idx="85">
                  <c:v>-6.7019999999999996E-3</c:v>
                </c:pt>
                <c:pt idx="86">
                  <c:v>-6.8490000000000001E-3</c:v>
                </c:pt>
                <c:pt idx="87">
                  <c:v>-6.9220000000000002E-3</c:v>
                </c:pt>
                <c:pt idx="88">
                  <c:v>-6.9890000000000004E-3</c:v>
                </c:pt>
                <c:pt idx="89">
                  <c:v>-7.0990000000000003E-3</c:v>
                </c:pt>
                <c:pt idx="90">
                  <c:v>-7.123E-3</c:v>
                </c:pt>
                <c:pt idx="91">
                  <c:v>-7.025E-3</c:v>
                </c:pt>
                <c:pt idx="92">
                  <c:v>-6.9769999999999997E-3</c:v>
                </c:pt>
                <c:pt idx="93">
                  <c:v>-7.1349999999999998E-3</c:v>
                </c:pt>
                <c:pt idx="94">
                  <c:v>-7.221E-3</c:v>
                </c:pt>
                <c:pt idx="95">
                  <c:v>-7.0990000000000003E-3</c:v>
                </c:pt>
                <c:pt idx="96">
                  <c:v>-7.3119999999999999E-3</c:v>
                </c:pt>
                <c:pt idx="97">
                  <c:v>-7.3119999999999999E-3</c:v>
                </c:pt>
                <c:pt idx="98">
                  <c:v>-7.3980000000000001E-3</c:v>
                </c:pt>
                <c:pt idx="99">
                  <c:v>-7.6049999999999998E-3</c:v>
                </c:pt>
                <c:pt idx="100">
                  <c:v>-7.6909999999999999E-3</c:v>
                </c:pt>
                <c:pt idx="101">
                  <c:v>-7.5690000000000002E-3</c:v>
                </c:pt>
                <c:pt idx="102">
                  <c:v>-7.5630000000000003E-3</c:v>
                </c:pt>
                <c:pt idx="103">
                  <c:v>-7.5500000000000003E-3</c:v>
                </c:pt>
                <c:pt idx="104">
                  <c:v>-7.4530000000000004E-3</c:v>
                </c:pt>
                <c:pt idx="105">
                  <c:v>-7.3670000000000003E-3</c:v>
                </c:pt>
                <c:pt idx="106">
                  <c:v>-7.4830000000000001E-3</c:v>
                </c:pt>
                <c:pt idx="107">
                  <c:v>-7.4339999999999996E-3</c:v>
                </c:pt>
                <c:pt idx="108">
                  <c:v>-7.306E-3</c:v>
                </c:pt>
                <c:pt idx="109">
                  <c:v>-7.0740000000000004E-3</c:v>
                </c:pt>
                <c:pt idx="110">
                  <c:v>-6.9519999999999998E-3</c:v>
                </c:pt>
                <c:pt idx="111">
                  <c:v>-6.9890000000000004E-3</c:v>
                </c:pt>
                <c:pt idx="112">
                  <c:v>-6.8910000000000004E-3</c:v>
                </c:pt>
                <c:pt idx="113">
                  <c:v>-6.9160000000000003E-3</c:v>
                </c:pt>
                <c:pt idx="114">
                  <c:v>-6.7939999999999997E-3</c:v>
                </c:pt>
                <c:pt idx="115">
                  <c:v>-6.9519999999999998E-3</c:v>
                </c:pt>
                <c:pt idx="116">
                  <c:v>-6.7140000000000003E-3</c:v>
                </c:pt>
                <c:pt idx="117">
                  <c:v>-6.5919999999999998E-3</c:v>
                </c:pt>
                <c:pt idx="118">
                  <c:v>-6.3600000000000002E-3</c:v>
                </c:pt>
                <c:pt idx="119">
                  <c:v>-6.3109999999999998E-3</c:v>
                </c:pt>
                <c:pt idx="120">
                  <c:v>-6.3480000000000003E-3</c:v>
                </c:pt>
                <c:pt idx="121">
                  <c:v>-6.2870000000000001E-3</c:v>
                </c:pt>
                <c:pt idx="122">
                  <c:v>-6.2319999999999997E-3</c:v>
                </c:pt>
                <c:pt idx="123">
                  <c:v>-6.3790000000000001E-3</c:v>
                </c:pt>
                <c:pt idx="124">
                  <c:v>-6.5129999999999997E-3</c:v>
                </c:pt>
                <c:pt idx="125">
                  <c:v>-6.4879999999999998E-3</c:v>
                </c:pt>
                <c:pt idx="126">
                  <c:v>-6.4209999999999996E-3</c:v>
                </c:pt>
                <c:pt idx="127">
                  <c:v>-6.2139999999999999E-3</c:v>
                </c:pt>
                <c:pt idx="128">
                  <c:v>-6.3119999999999999E-3</c:v>
                </c:pt>
                <c:pt idx="129">
                  <c:v>-6.2750000000000002E-3</c:v>
                </c:pt>
                <c:pt idx="130">
                  <c:v>-6.4700000000000001E-3</c:v>
                </c:pt>
                <c:pt idx="131">
                  <c:v>-6.5310000000000003E-3</c:v>
                </c:pt>
                <c:pt idx="132">
                  <c:v>-6.659E-3</c:v>
                </c:pt>
                <c:pt idx="133">
                  <c:v>-6.5620000000000001E-3</c:v>
                </c:pt>
                <c:pt idx="134">
                  <c:v>-6.6109999999999997E-3</c:v>
                </c:pt>
                <c:pt idx="135">
                  <c:v>-6.5620000000000001E-3</c:v>
                </c:pt>
                <c:pt idx="136">
                  <c:v>-6.5129999999999997E-3</c:v>
                </c:pt>
                <c:pt idx="137">
                  <c:v>-6.5979999999999997E-3</c:v>
                </c:pt>
                <c:pt idx="138">
                  <c:v>-6.8430000000000001E-3</c:v>
                </c:pt>
                <c:pt idx="139">
                  <c:v>-6.7450000000000001E-3</c:v>
                </c:pt>
                <c:pt idx="140">
                  <c:v>-6.5490000000000001E-3</c:v>
                </c:pt>
                <c:pt idx="141">
                  <c:v>-6.6039999999999996E-3</c:v>
                </c:pt>
                <c:pt idx="142">
                  <c:v>-6.6470000000000001E-3</c:v>
                </c:pt>
                <c:pt idx="143">
                  <c:v>-6.574E-3</c:v>
                </c:pt>
                <c:pt idx="144">
                  <c:v>-6.4149999999999997E-3</c:v>
                </c:pt>
                <c:pt idx="145">
                  <c:v>-6.4700000000000001E-3</c:v>
                </c:pt>
                <c:pt idx="146">
                  <c:v>-6.3480000000000003E-3</c:v>
                </c:pt>
                <c:pt idx="147">
                  <c:v>-6.5189999999999996E-3</c:v>
                </c:pt>
                <c:pt idx="148">
                  <c:v>-6.4949999999999999E-3</c:v>
                </c:pt>
                <c:pt idx="149">
                  <c:v>-6.5310000000000003E-3</c:v>
                </c:pt>
                <c:pt idx="150">
                  <c:v>-6.4819999999999999E-3</c:v>
                </c:pt>
                <c:pt idx="151">
                  <c:v>-6.3239999999999998E-3</c:v>
                </c:pt>
                <c:pt idx="152">
                  <c:v>-6.391E-3</c:v>
                </c:pt>
                <c:pt idx="153">
                  <c:v>-6.5620000000000001E-3</c:v>
                </c:pt>
                <c:pt idx="154">
                  <c:v>-6.4520000000000003E-3</c:v>
                </c:pt>
                <c:pt idx="155">
                  <c:v>-6.4580000000000002E-3</c:v>
                </c:pt>
                <c:pt idx="156">
                  <c:v>-6.5009999999999998E-3</c:v>
                </c:pt>
                <c:pt idx="157">
                  <c:v>-6.378E-3</c:v>
                </c:pt>
                <c:pt idx="158">
                  <c:v>-6.2750000000000002E-3</c:v>
                </c:pt>
                <c:pt idx="159">
                  <c:v>-6.3239999999999998E-3</c:v>
                </c:pt>
                <c:pt idx="160">
                  <c:v>-6.4089999999999998E-3</c:v>
                </c:pt>
                <c:pt idx="161">
                  <c:v>-6.3420000000000004E-3</c:v>
                </c:pt>
                <c:pt idx="162">
                  <c:v>-6.3540000000000003E-3</c:v>
                </c:pt>
                <c:pt idx="163">
                  <c:v>-6.2560000000000003E-3</c:v>
                </c:pt>
                <c:pt idx="164">
                  <c:v>-6.4520000000000003E-3</c:v>
                </c:pt>
                <c:pt idx="165">
                  <c:v>-6.3480000000000003E-3</c:v>
                </c:pt>
                <c:pt idx="166">
                  <c:v>-6.4460000000000003E-3</c:v>
                </c:pt>
                <c:pt idx="167">
                  <c:v>-6.3359999999999996E-3</c:v>
                </c:pt>
                <c:pt idx="168">
                  <c:v>-6.293E-3</c:v>
                </c:pt>
                <c:pt idx="169">
                  <c:v>-6.3049999999999998E-3</c:v>
                </c:pt>
                <c:pt idx="170">
                  <c:v>-6.391E-3</c:v>
                </c:pt>
                <c:pt idx="171">
                  <c:v>-6.4400000000000004E-3</c:v>
                </c:pt>
                <c:pt idx="172">
                  <c:v>-6.2440000000000004E-3</c:v>
                </c:pt>
                <c:pt idx="173">
                  <c:v>-6.2139999999999999E-3</c:v>
                </c:pt>
                <c:pt idx="174">
                  <c:v>-6.2750000000000002E-3</c:v>
                </c:pt>
                <c:pt idx="175">
                  <c:v>-6.2750000000000002E-3</c:v>
                </c:pt>
                <c:pt idx="176">
                  <c:v>-6.2379999999999996E-3</c:v>
                </c:pt>
                <c:pt idx="177">
                  <c:v>-6.2500000000000003E-3</c:v>
                </c:pt>
                <c:pt idx="178">
                  <c:v>-6.4640000000000001E-3</c:v>
                </c:pt>
                <c:pt idx="179">
                  <c:v>-6.4089999999999998E-3</c:v>
                </c:pt>
                <c:pt idx="180">
                  <c:v>-6.4330000000000003E-3</c:v>
                </c:pt>
                <c:pt idx="181">
                  <c:v>-6.5680000000000001E-3</c:v>
                </c:pt>
                <c:pt idx="182">
                  <c:v>-6.6290000000000003E-3</c:v>
                </c:pt>
                <c:pt idx="183">
                  <c:v>-6.5919999999999998E-3</c:v>
                </c:pt>
                <c:pt idx="184">
                  <c:v>-6.4460000000000003E-3</c:v>
                </c:pt>
                <c:pt idx="185">
                  <c:v>-6.5560000000000002E-3</c:v>
                </c:pt>
                <c:pt idx="186">
                  <c:v>-6.4939999999999998E-3</c:v>
                </c:pt>
                <c:pt idx="187">
                  <c:v>-6.4580000000000002E-3</c:v>
                </c:pt>
                <c:pt idx="188">
                  <c:v>-6.5370000000000003E-3</c:v>
                </c:pt>
                <c:pt idx="189">
                  <c:v>-6.5859999999999998E-3</c:v>
                </c:pt>
                <c:pt idx="190">
                  <c:v>-6.3660000000000001E-3</c:v>
                </c:pt>
                <c:pt idx="191">
                  <c:v>-6.4460000000000003E-3</c:v>
                </c:pt>
                <c:pt idx="192">
                  <c:v>-6.6350000000000003E-3</c:v>
                </c:pt>
                <c:pt idx="193">
                  <c:v>-6.4700000000000001E-3</c:v>
                </c:pt>
                <c:pt idx="194">
                  <c:v>-6.4949999999999999E-3</c:v>
                </c:pt>
                <c:pt idx="195">
                  <c:v>-6.5620000000000001E-3</c:v>
                </c:pt>
                <c:pt idx="196">
                  <c:v>-6.6470000000000001E-3</c:v>
                </c:pt>
                <c:pt idx="197">
                  <c:v>-6.6169999999999996E-3</c:v>
                </c:pt>
                <c:pt idx="198">
                  <c:v>-6.5310000000000003E-3</c:v>
                </c:pt>
                <c:pt idx="199">
                  <c:v>-6.5560000000000002E-3</c:v>
                </c:pt>
                <c:pt idx="200">
                  <c:v>-6.659E-3</c:v>
                </c:pt>
                <c:pt idx="201">
                  <c:v>-6.574E-3</c:v>
                </c:pt>
                <c:pt idx="202">
                  <c:v>-6.4879999999999998E-3</c:v>
                </c:pt>
                <c:pt idx="203">
                  <c:v>-6.5620000000000001E-3</c:v>
                </c:pt>
                <c:pt idx="204">
                  <c:v>-6.6350000000000003E-3</c:v>
                </c:pt>
                <c:pt idx="205">
                  <c:v>-6.6109999999999997E-3</c:v>
                </c:pt>
                <c:pt idx="206">
                  <c:v>-6.6410000000000002E-3</c:v>
                </c:pt>
                <c:pt idx="207">
                  <c:v>-6.6169999999999996E-3</c:v>
                </c:pt>
                <c:pt idx="208">
                  <c:v>-6.6039999999999996E-3</c:v>
                </c:pt>
                <c:pt idx="209">
                  <c:v>-6.8609999999999999E-3</c:v>
                </c:pt>
                <c:pt idx="210">
                  <c:v>-6.9579999999999998E-3</c:v>
                </c:pt>
                <c:pt idx="211">
                  <c:v>-6.8910000000000004E-3</c:v>
                </c:pt>
                <c:pt idx="212">
                  <c:v>-6.7749999999999998E-3</c:v>
                </c:pt>
                <c:pt idx="213">
                  <c:v>-7.0070000000000002E-3</c:v>
                </c:pt>
                <c:pt idx="214">
                  <c:v>-7.0679999999999996E-3</c:v>
                </c:pt>
                <c:pt idx="215">
                  <c:v>-6.9890000000000004E-3</c:v>
                </c:pt>
                <c:pt idx="216">
                  <c:v>-6.9769999999999997E-3</c:v>
                </c:pt>
                <c:pt idx="217">
                  <c:v>-7.0930000000000003E-3</c:v>
                </c:pt>
                <c:pt idx="218">
                  <c:v>-7.0679999999999996E-3</c:v>
                </c:pt>
                <c:pt idx="219">
                  <c:v>-7.123E-3</c:v>
                </c:pt>
                <c:pt idx="220">
                  <c:v>-7.0679999999999996E-3</c:v>
                </c:pt>
                <c:pt idx="221">
                  <c:v>-7.1780000000000004E-3</c:v>
                </c:pt>
                <c:pt idx="222">
                  <c:v>-7.1659999999999996E-3</c:v>
                </c:pt>
                <c:pt idx="223">
                  <c:v>-7.0990000000000003E-3</c:v>
                </c:pt>
                <c:pt idx="224">
                  <c:v>-7.0870000000000004E-3</c:v>
                </c:pt>
                <c:pt idx="225">
                  <c:v>-7.0870000000000004E-3</c:v>
                </c:pt>
                <c:pt idx="226">
                  <c:v>-7.0800000000000004E-3</c:v>
                </c:pt>
                <c:pt idx="227">
                  <c:v>-7.0679999999999996E-3</c:v>
                </c:pt>
                <c:pt idx="228">
                  <c:v>-7.0679999999999996E-3</c:v>
                </c:pt>
                <c:pt idx="229">
                  <c:v>-6.7999999999999996E-3</c:v>
                </c:pt>
                <c:pt idx="230">
                  <c:v>-6.8729999999999998E-3</c:v>
                </c:pt>
                <c:pt idx="231">
                  <c:v>-6.9709999999999998E-3</c:v>
                </c:pt>
                <c:pt idx="232">
                  <c:v>-7.0439999999999999E-3</c:v>
                </c:pt>
                <c:pt idx="233">
                  <c:v>-6.8669999999999998E-3</c:v>
                </c:pt>
                <c:pt idx="234">
                  <c:v>-6.8910000000000004E-3</c:v>
                </c:pt>
                <c:pt idx="235">
                  <c:v>-6.9340000000000001E-3</c:v>
                </c:pt>
                <c:pt idx="236">
                  <c:v>-6.7749999999999998E-3</c:v>
                </c:pt>
                <c:pt idx="237">
                  <c:v>-6.8120000000000003E-3</c:v>
                </c:pt>
                <c:pt idx="238">
                  <c:v>-6.7390000000000002E-3</c:v>
                </c:pt>
                <c:pt idx="239">
                  <c:v>-6.5799999999999999E-3</c:v>
                </c:pt>
                <c:pt idx="240">
                  <c:v>-6.4819999999999999E-3</c:v>
                </c:pt>
                <c:pt idx="241">
                  <c:v>-6.2989999999999999E-3</c:v>
                </c:pt>
                <c:pt idx="242">
                  <c:v>-6.2139999999999999E-3</c:v>
                </c:pt>
                <c:pt idx="243">
                  <c:v>-6.1710000000000003E-3</c:v>
                </c:pt>
                <c:pt idx="244">
                  <c:v>-6.1710000000000003E-3</c:v>
                </c:pt>
                <c:pt idx="245">
                  <c:v>-6.0000000000000001E-3</c:v>
                </c:pt>
                <c:pt idx="246">
                  <c:v>-5.9509999999999997E-3</c:v>
                </c:pt>
                <c:pt idx="247">
                  <c:v>-6.1590000000000004E-3</c:v>
                </c:pt>
                <c:pt idx="248">
                  <c:v>-6.012E-3</c:v>
                </c:pt>
                <c:pt idx="249">
                  <c:v>-5.9509999999999997E-3</c:v>
                </c:pt>
                <c:pt idx="250">
                  <c:v>-6.0000000000000001E-3</c:v>
                </c:pt>
                <c:pt idx="251">
                  <c:v>-6.11E-3</c:v>
                </c:pt>
                <c:pt idx="252">
                  <c:v>-6.1339999999999997E-3</c:v>
                </c:pt>
                <c:pt idx="253">
                  <c:v>-6.202E-3</c:v>
                </c:pt>
                <c:pt idx="254">
                  <c:v>-6.0429999999999998E-3</c:v>
                </c:pt>
                <c:pt idx="255">
                  <c:v>-6.0429999999999998E-3</c:v>
                </c:pt>
                <c:pt idx="256">
                  <c:v>-6.1040000000000001E-3</c:v>
                </c:pt>
                <c:pt idx="257">
                  <c:v>-6.1040000000000001E-3</c:v>
                </c:pt>
                <c:pt idx="258">
                  <c:v>-6.1279999999999998E-3</c:v>
                </c:pt>
                <c:pt idx="259">
                  <c:v>-6.2750000000000002E-3</c:v>
                </c:pt>
                <c:pt idx="260">
                  <c:v>-6.3969999999999999E-3</c:v>
                </c:pt>
                <c:pt idx="261">
                  <c:v>-6.5310000000000003E-3</c:v>
                </c:pt>
                <c:pt idx="262">
                  <c:v>-6.6230000000000004E-3</c:v>
                </c:pt>
                <c:pt idx="263">
                  <c:v>-6.7140000000000003E-3</c:v>
                </c:pt>
                <c:pt idx="264">
                  <c:v>-6.6779999999999999E-3</c:v>
                </c:pt>
                <c:pt idx="265">
                  <c:v>-6.8970000000000004E-3</c:v>
                </c:pt>
                <c:pt idx="266">
                  <c:v>-6.9459999999999999E-3</c:v>
                </c:pt>
                <c:pt idx="267">
                  <c:v>-6.9220000000000002E-3</c:v>
                </c:pt>
                <c:pt idx="268">
                  <c:v>-7.0190000000000001E-3</c:v>
                </c:pt>
                <c:pt idx="269">
                  <c:v>-7.0559999999999998E-3</c:v>
                </c:pt>
                <c:pt idx="270">
                  <c:v>-6.9639999999999997E-3</c:v>
                </c:pt>
                <c:pt idx="271">
                  <c:v>-6.855E-3</c:v>
                </c:pt>
                <c:pt idx="272">
                  <c:v>-6.8910000000000004E-3</c:v>
                </c:pt>
                <c:pt idx="273">
                  <c:v>-7.0010000000000003E-3</c:v>
                </c:pt>
                <c:pt idx="274">
                  <c:v>-6.9950000000000003E-3</c:v>
                </c:pt>
                <c:pt idx="275">
                  <c:v>-6.9829999999999996E-3</c:v>
                </c:pt>
                <c:pt idx="276">
                  <c:v>-6.9950000000000003E-3</c:v>
                </c:pt>
                <c:pt idx="277">
                  <c:v>-6.8970000000000004E-3</c:v>
                </c:pt>
                <c:pt idx="278">
                  <c:v>-6.8300000000000001E-3</c:v>
                </c:pt>
                <c:pt idx="279">
                  <c:v>-6.7080000000000004E-3</c:v>
                </c:pt>
                <c:pt idx="280">
                  <c:v>-6.5129999999999997E-3</c:v>
                </c:pt>
                <c:pt idx="281">
                  <c:v>-6.574E-3</c:v>
                </c:pt>
                <c:pt idx="282">
                  <c:v>-6.5919999999999998E-3</c:v>
                </c:pt>
                <c:pt idx="283">
                  <c:v>-6.5859999999999998E-3</c:v>
                </c:pt>
                <c:pt idx="284">
                  <c:v>-6.574E-3</c:v>
                </c:pt>
                <c:pt idx="285">
                  <c:v>-6.4390000000000003E-3</c:v>
                </c:pt>
                <c:pt idx="286">
                  <c:v>-6.391E-3</c:v>
                </c:pt>
                <c:pt idx="287">
                  <c:v>-6.2319999999999997E-3</c:v>
                </c:pt>
                <c:pt idx="288">
                  <c:v>-6.195E-3</c:v>
                </c:pt>
                <c:pt idx="289">
                  <c:v>-6.3969999999999999E-3</c:v>
                </c:pt>
                <c:pt idx="290">
                  <c:v>-6.5250000000000004E-3</c:v>
                </c:pt>
                <c:pt idx="291">
                  <c:v>-6.476E-3</c:v>
                </c:pt>
                <c:pt idx="292">
                  <c:v>-6.3169999999999997E-3</c:v>
                </c:pt>
                <c:pt idx="293">
                  <c:v>-6.0850000000000001E-3</c:v>
                </c:pt>
                <c:pt idx="294">
                  <c:v>-6.2870000000000001E-3</c:v>
                </c:pt>
                <c:pt idx="295">
                  <c:v>-6.3239999999999998E-3</c:v>
                </c:pt>
                <c:pt idx="296">
                  <c:v>-6.2379999999999996E-3</c:v>
                </c:pt>
                <c:pt idx="297">
                  <c:v>-6.1650000000000003E-3</c:v>
                </c:pt>
                <c:pt idx="298">
                  <c:v>-6.1469999999999997E-3</c:v>
                </c:pt>
                <c:pt idx="299">
                  <c:v>-6.3169999999999997E-3</c:v>
                </c:pt>
                <c:pt idx="300">
                  <c:v>-6.391E-3</c:v>
                </c:pt>
                <c:pt idx="301">
                  <c:v>-6.4580000000000002E-3</c:v>
                </c:pt>
                <c:pt idx="302">
                  <c:v>-6.5069999999999998E-3</c:v>
                </c:pt>
                <c:pt idx="303">
                  <c:v>-6.3600000000000002E-3</c:v>
                </c:pt>
                <c:pt idx="304">
                  <c:v>-6.2989999999999999E-3</c:v>
                </c:pt>
                <c:pt idx="305">
                  <c:v>-6.3720000000000001E-3</c:v>
                </c:pt>
                <c:pt idx="306">
                  <c:v>-6.3480000000000003E-3</c:v>
                </c:pt>
                <c:pt idx="307">
                  <c:v>-6.3359999999999996E-3</c:v>
                </c:pt>
                <c:pt idx="308">
                  <c:v>-6.3720000000000001E-3</c:v>
                </c:pt>
                <c:pt idx="309">
                  <c:v>-6.1469999999999997E-3</c:v>
                </c:pt>
                <c:pt idx="310">
                  <c:v>-6.0369999999999998E-3</c:v>
                </c:pt>
                <c:pt idx="311">
                  <c:v>-6.025E-3</c:v>
                </c:pt>
                <c:pt idx="312">
                  <c:v>-6.0920000000000002E-3</c:v>
                </c:pt>
                <c:pt idx="313">
                  <c:v>-6.1770000000000002E-3</c:v>
                </c:pt>
                <c:pt idx="314">
                  <c:v>-6.1219999999999998E-3</c:v>
                </c:pt>
                <c:pt idx="315">
                  <c:v>-6.1339999999999997E-3</c:v>
                </c:pt>
                <c:pt idx="316">
                  <c:v>-6.3480000000000003E-3</c:v>
                </c:pt>
                <c:pt idx="317">
                  <c:v>-6.4700000000000001E-3</c:v>
                </c:pt>
                <c:pt idx="318">
                  <c:v>-6.5430000000000002E-3</c:v>
                </c:pt>
                <c:pt idx="319">
                  <c:v>-6.4819999999999999E-3</c:v>
                </c:pt>
                <c:pt idx="320">
                  <c:v>-6.391E-3</c:v>
                </c:pt>
                <c:pt idx="321">
                  <c:v>-6.1890000000000001E-3</c:v>
                </c:pt>
                <c:pt idx="322">
                  <c:v>-6.1219999999999998E-3</c:v>
                </c:pt>
                <c:pt idx="323">
                  <c:v>-6.3299999999999997E-3</c:v>
                </c:pt>
                <c:pt idx="324">
                  <c:v>-6.5129999999999997E-3</c:v>
                </c:pt>
                <c:pt idx="325">
                  <c:v>-6.4700000000000001E-3</c:v>
                </c:pt>
                <c:pt idx="326">
                  <c:v>-6.5069999999999998E-3</c:v>
                </c:pt>
                <c:pt idx="327">
                  <c:v>-6.5370000000000003E-3</c:v>
                </c:pt>
                <c:pt idx="328">
                  <c:v>-6.672E-3</c:v>
                </c:pt>
                <c:pt idx="329">
                  <c:v>-6.7879999999999998E-3</c:v>
                </c:pt>
                <c:pt idx="330">
                  <c:v>-6.6410000000000002E-3</c:v>
                </c:pt>
                <c:pt idx="331">
                  <c:v>-6.8490000000000001E-3</c:v>
                </c:pt>
                <c:pt idx="332">
                  <c:v>-6.842E-3</c:v>
                </c:pt>
                <c:pt idx="333">
                  <c:v>-6.8060000000000004E-3</c:v>
                </c:pt>
                <c:pt idx="334">
                  <c:v>-6.7390000000000002E-3</c:v>
                </c:pt>
                <c:pt idx="335">
                  <c:v>-6.5680000000000001E-3</c:v>
                </c:pt>
                <c:pt idx="336">
                  <c:v>-6.4949999999999999E-3</c:v>
                </c:pt>
                <c:pt idx="337">
                  <c:v>-6.4400000000000004E-3</c:v>
                </c:pt>
                <c:pt idx="338">
                  <c:v>-6.3540000000000003E-3</c:v>
                </c:pt>
                <c:pt idx="339">
                  <c:v>-6.3239999999999998E-3</c:v>
                </c:pt>
                <c:pt idx="340">
                  <c:v>-6.4270000000000004E-3</c:v>
                </c:pt>
                <c:pt idx="341">
                  <c:v>-6.4879999999999998E-3</c:v>
                </c:pt>
                <c:pt idx="342">
                  <c:v>-6.6410000000000002E-3</c:v>
                </c:pt>
                <c:pt idx="343">
                  <c:v>-6.4819999999999999E-3</c:v>
                </c:pt>
                <c:pt idx="344">
                  <c:v>-6.4209999999999996E-3</c:v>
                </c:pt>
                <c:pt idx="345">
                  <c:v>-6.6230000000000004E-3</c:v>
                </c:pt>
                <c:pt idx="346">
                  <c:v>-6.6709999999999998E-3</c:v>
                </c:pt>
                <c:pt idx="347">
                  <c:v>-6.7629999999999999E-3</c:v>
                </c:pt>
                <c:pt idx="348">
                  <c:v>-6.6230000000000004E-3</c:v>
                </c:pt>
                <c:pt idx="349">
                  <c:v>-6.6899999999999998E-3</c:v>
                </c:pt>
                <c:pt idx="350">
                  <c:v>-6.855E-3</c:v>
                </c:pt>
                <c:pt idx="351">
                  <c:v>-6.6959999999999997E-3</c:v>
                </c:pt>
                <c:pt idx="352">
                  <c:v>-6.7140000000000003E-3</c:v>
                </c:pt>
                <c:pt idx="353">
                  <c:v>-6.7510000000000001E-3</c:v>
                </c:pt>
                <c:pt idx="354">
                  <c:v>-6.7019999999999996E-3</c:v>
                </c:pt>
                <c:pt idx="355">
                  <c:v>-6.9459999999999999E-3</c:v>
                </c:pt>
                <c:pt idx="356">
                  <c:v>-6.9519999999999998E-3</c:v>
                </c:pt>
                <c:pt idx="357">
                  <c:v>-6.9649999999999998E-3</c:v>
                </c:pt>
                <c:pt idx="358">
                  <c:v>-7.0619999999999997E-3</c:v>
                </c:pt>
                <c:pt idx="359">
                  <c:v>-7.0800000000000004E-3</c:v>
                </c:pt>
                <c:pt idx="360">
                  <c:v>-7.1289999999999999E-3</c:v>
                </c:pt>
                <c:pt idx="361">
                  <c:v>-7.1289999999999999E-3</c:v>
                </c:pt>
                <c:pt idx="362">
                  <c:v>-7.1050000000000002E-3</c:v>
                </c:pt>
                <c:pt idx="363">
                  <c:v>-7.2269999999999999E-3</c:v>
                </c:pt>
                <c:pt idx="364">
                  <c:v>-7.2150000000000001E-3</c:v>
                </c:pt>
                <c:pt idx="365">
                  <c:v>-7.0809999999999996E-3</c:v>
                </c:pt>
                <c:pt idx="366">
                  <c:v>-7.2030000000000002E-3</c:v>
                </c:pt>
                <c:pt idx="367">
                  <c:v>-7.1900000000000002E-3</c:v>
                </c:pt>
                <c:pt idx="368">
                  <c:v>-7.0619999999999997E-3</c:v>
                </c:pt>
                <c:pt idx="369">
                  <c:v>-6.9040000000000004E-3</c:v>
                </c:pt>
                <c:pt idx="370">
                  <c:v>-6.8120000000000003E-3</c:v>
                </c:pt>
                <c:pt idx="371">
                  <c:v>-6.855E-3</c:v>
                </c:pt>
                <c:pt idx="372">
                  <c:v>-6.8729999999999998E-3</c:v>
                </c:pt>
                <c:pt idx="373">
                  <c:v>-6.9589999999999999E-3</c:v>
                </c:pt>
                <c:pt idx="374">
                  <c:v>-7.0930000000000003E-3</c:v>
                </c:pt>
                <c:pt idx="375">
                  <c:v>-6.9220000000000002E-3</c:v>
                </c:pt>
                <c:pt idx="376">
                  <c:v>-6.8849999999999996E-3</c:v>
                </c:pt>
                <c:pt idx="377">
                  <c:v>-6.8910000000000004E-3</c:v>
                </c:pt>
                <c:pt idx="378">
                  <c:v>-6.757E-3</c:v>
                </c:pt>
                <c:pt idx="379">
                  <c:v>-6.8360000000000001E-3</c:v>
                </c:pt>
                <c:pt idx="380">
                  <c:v>-6.7270000000000003E-3</c:v>
                </c:pt>
                <c:pt idx="381">
                  <c:v>-6.8849999999999996E-3</c:v>
                </c:pt>
                <c:pt idx="382">
                  <c:v>-6.7689999999999998E-3</c:v>
                </c:pt>
                <c:pt idx="383">
                  <c:v>-6.6350000000000003E-3</c:v>
                </c:pt>
                <c:pt idx="384">
                  <c:v>-6.7080000000000004E-3</c:v>
                </c:pt>
                <c:pt idx="385">
                  <c:v>-6.6839999999999998E-3</c:v>
                </c:pt>
                <c:pt idx="386">
                  <c:v>-6.659E-3</c:v>
                </c:pt>
                <c:pt idx="387">
                  <c:v>-6.5919999999999998E-3</c:v>
                </c:pt>
                <c:pt idx="388">
                  <c:v>-6.6899999999999998E-3</c:v>
                </c:pt>
                <c:pt idx="389">
                  <c:v>-6.7629999999999999E-3</c:v>
                </c:pt>
                <c:pt idx="390">
                  <c:v>-6.855E-3</c:v>
                </c:pt>
                <c:pt idx="391">
                  <c:v>-6.8060000000000004E-3</c:v>
                </c:pt>
                <c:pt idx="392">
                  <c:v>-6.842E-3</c:v>
                </c:pt>
                <c:pt idx="393">
                  <c:v>-6.8669999999999998E-3</c:v>
                </c:pt>
                <c:pt idx="394">
                  <c:v>-6.6959999999999997E-3</c:v>
                </c:pt>
                <c:pt idx="395">
                  <c:v>-6.5560000000000002E-3</c:v>
                </c:pt>
                <c:pt idx="396">
                  <c:v>-6.5189999999999996E-3</c:v>
                </c:pt>
                <c:pt idx="397">
                  <c:v>-6.5799999999999999E-3</c:v>
                </c:pt>
                <c:pt idx="398">
                  <c:v>-6.6779999999999999E-3</c:v>
                </c:pt>
                <c:pt idx="399">
                  <c:v>-6.6100000000000004E-3</c:v>
                </c:pt>
                <c:pt idx="400">
                  <c:v>-6.6839999999999998E-3</c:v>
                </c:pt>
                <c:pt idx="401">
                  <c:v>-6.574E-3</c:v>
                </c:pt>
                <c:pt idx="402">
                  <c:v>-6.7140000000000003E-3</c:v>
                </c:pt>
                <c:pt idx="403">
                  <c:v>-6.8669999999999998E-3</c:v>
                </c:pt>
                <c:pt idx="404">
                  <c:v>-6.8300000000000001E-3</c:v>
                </c:pt>
                <c:pt idx="405">
                  <c:v>-6.8300000000000001E-3</c:v>
                </c:pt>
                <c:pt idx="406">
                  <c:v>-6.6649999999999999E-3</c:v>
                </c:pt>
                <c:pt idx="407">
                  <c:v>-6.6230000000000004E-3</c:v>
                </c:pt>
                <c:pt idx="408">
                  <c:v>-6.7080000000000004E-3</c:v>
                </c:pt>
                <c:pt idx="409">
                  <c:v>-6.7260000000000002E-3</c:v>
                </c:pt>
                <c:pt idx="410">
                  <c:v>-6.672E-3</c:v>
                </c:pt>
                <c:pt idx="411">
                  <c:v>-6.672E-3</c:v>
                </c:pt>
                <c:pt idx="412">
                  <c:v>-6.6350000000000003E-3</c:v>
                </c:pt>
                <c:pt idx="413">
                  <c:v>-6.5490000000000001E-3</c:v>
                </c:pt>
                <c:pt idx="414">
                  <c:v>-6.7330000000000003E-3</c:v>
                </c:pt>
                <c:pt idx="415">
                  <c:v>-6.8729999999999998E-3</c:v>
                </c:pt>
                <c:pt idx="416">
                  <c:v>-6.8789999999999997E-3</c:v>
                </c:pt>
                <c:pt idx="417">
                  <c:v>-6.8789999999999997E-3</c:v>
                </c:pt>
                <c:pt idx="418">
                  <c:v>-6.9890000000000004E-3</c:v>
                </c:pt>
                <c:pt idx="419">
                  <c:v>-6.9649999999999998E-3</c:v>
                </c:pt>
                <c:pt idx="420">
                  <c:v>-6.9519999999999998E-3</c:v>
                </c:pt>
                <c:pt idx="421">
                  <c:v>-6.8609999999999999E-3</c:v>
                </c:pt>
                <c:pt idx="422">
                  <c:v>-6.7510000000000001E-3</c:v>
                </c:pt>
                <c:pt idx="423">
                  <c:v>-6.5799999999999999E-3</c:v>
                </c:pt>
                <c:pt idx="424">
                  <c:v>-6.5680000000000001E-3</c:v>
                </c:pt>
                <c:pt idx="425">
                  <c:v>-6.5560000000000002E-3</c:v>
                </c:pt>
                <c:pt idx="426">
                  <c:v>-6.5680000000000001E-3</c:v>
                </c:pt>
                <c:pt idx="427">
                  <c:v>-6.5680000000000001E-3</c:v>
                </c:pt>
                <c:pt idx="428">
                  <c:v>-6.5430000000000002E-3</c:v>
                </c:pt>
                <c:pt idx="429">
                  <c:v>-6.4390000000000003E-3</c:v>
                </c:pt>
                <c:pt idx="430">
                  <c:v>-6.4400000000000004E-3</c:v>
                </c:pt>
                <c:pt idx="431">
                  <c:v>-6.3480000000000003E-3</c:v>
                </c:pt>
                <c:pt idx="432">
                  <c:v>-6.378E-3</c:v>
                </c:pt>
                <c:pt idx="433">
                  <c:v>-6.378E-3</c:v>
                </c:pt>
                <c:pt idx="434">
                  <c:v>-6.2870000000000001E-3</c:v>
                </c:pt>
                <c:pt idx="435">
                  <c:v>-6.2690000000000003E-3</c:v>
                </c:pt>
                <c:pt idx="436">
                  <c:v>-6.3359999999999996E-3</c:v>
                </c:pt>
                <c:pt idx="437">
                  <c:v>-6.2379999999999996E-3</c:v>
                </c:pt>
                <c:pt idx="438">
                  <c:v>-6.2199999999999998E-3</c:v>
                </c:pt>
                <c:pt idx="439">
                  <c:v>-6.1890000000000001E-3</c:v>
                </c:pt>
                <c:pt idx="440">
                  <c:v>-6.1279999999999998E-3</c:v>
                </c:pt>
                <c:pt idx="441">
                  <c:v>-6.1830000000000001E-3</c:v>
                </c:pt>
                <c:pt idx="442">
                  <c:v>-6.1339999999999997E-3</c:v>
                </c:pt>
                <c:pt idx="443">
                  <c:v>-6.2750000000000002E-3</c:v>
                </c:pt>
                <c:pt idx="444">
                  <c:v>-6.2319999999999997E-3</c:v>
                </c:pt>
                <c:pt idx="445">
                  <c:v>-6.195E-3</c:v>
                </c:pt>
                <c:pt idx="446">
                  <c:v>-6.2690000000000003E-3</c:v>
                </c:pt>
                <c:pt idx="447">
                  <c:v>-6.3540000000000003E-3</c:v>
                </c:pt>
                <c:pt idx="448">
                  <c:v>-6.4330000000000003E-3</c:v>
                </c:pt>
                <c:pt idx="449">
                  <c:v>-6.5430000000000002E-3</c:v>
                </c:pt>
                <c:pt idx="450">
                  <c:v>-6.5189999999999996E-3</c:v>
                </c:pt>
                <c:pt idx="451">
                  <c:v>-6.4460000000000003E-3</c:v>
                </c:pt>
                <c:pt idx="452">
                  <c:v>-6.3790000000000001E-3</c:v>
                </c:pt>
                <c:pt idx="453">
                  <c:v>-6.4149999999999997E-3</c:v>
                </c:pt>
                <c:pt idx="454">
                  <c:v>-6.391E-3</c:v>
                </c:pt>
                <c:pt idx="455">
                  <c:v>-6.5069999999999998E-3</c:v>
                </c:pt>
                <c:pt idx="456">
                  <c:v>-6.5310000000000003E-3</c:v>
                </c:pt>
                <c:pt idx="457">
                  <c:v>-6.672E-3</c:v>
                </c:pt>
                <c:pt idx="458">
                  <c:v>-6.6779999999999999E-3</c:v>
                </c:pt>
                <c:pt idx="459">
                  <c:v>-6.6839999999999998E-3</c:v>
                </c:pt>
                <c:pt idx="460">
                  <c:v>-6.757E-3</c:v>
                </c:pt>
                <c:pt idx="461">
                  <c:v>-6.672E-3</c:v>
                </c:pt>
                <c:pt idx="462">
                  <c:v>-6.7080000000000004E-3</c:v>
                </c:pt>
                <c:pt idx="463">
                  <c:v>-6.5490000000000001E-3</c:v>
                </c:pt>
                <c:pt idx="464">
                  <c:v>-6.6530000000000001E-3</c:v>
                </c:pt>
                <c:pt idx="465">
                  <c:v>-6.9340000000000001E-3</c:v>
                </c:pt>
                <c:pt idx="466">
                  <c:v>-7.0130000000000001E-3</c:v>
                </c:pt>
                <c:pt idx="467">
                  <c:v>-7.0990000000000003E-3</c:v>
                </c:pt>
                <c:pt idx="468">
                  <c:v>-7.2389999999999998E-3</c:v>
                </c:pt>
                <c:pt idx="469">
                  <c:v>-7.1050000000000002E-3</c:v>
                </c:pt>
                <c:pt idx="470">
                  <c:v>-6.7749999999999998E-3</c:v>
                </c:pt>
                <c:pt idx="471">
                  <c:v>-6.94E-3</c:v>
                </c:pt>
                <c:pt idx="472">
                  <c:v>-6.8789999999999997E-3</c:v>
                </c:pt>
                <c:pt idx="473">
                  <c:v>-6.855E-3</c:v>
                </c:pt>
                <c:pt idx="474">
                  <c:v>-6.8360000000000001E-3</c:v>
                </c:pt>
                <c:pt idx="475">
                  <c:v>-6.7019999999999996E-3</c:v>
                </c:pt>
                <c:pt idx="476">
                  <c:v>-6.6649999999999999E-3</c:v>
                </c:pt>
                <c:pt idx="477">
                  <c:v>-6.4580000000000002E-3</c:v>
                </c:pt>
                <c:pt idx="478">
                  <c:v>-6.3109999999999998E-3</c:v>
                </c:pt>
                <c:pt idx="479">
                  <c:v>-6.3720000000000001E-3</c:v>
                </c:pt>
                <c:pt idx="480">
                  <c:v>-6.3239999999999998E-3</c:v>
                </c:pt>
                <c:pt idx="481">
                  <c:v>-6.3359999999999996E-3</c:v>
                </c:pt>
                <c:pt idx="482">
                  <c:v>-6.4149999999999997E-3</c:v>
                </c:pt>
                <c:pt idx="483">
                  <c:v>-6.5009999999999998E-3</c:v>
                </c:pt>
                <c:pt idx="484">
                  <c:v>-6.476E-3</c:v>
                </c:pt>
                <c:pt idx="485">
                  <c:v>-6.4270000000000004E-3</c:v>
                </c:pt>
                <c:pt idx="486">
                  <c:v>-6.2560000000000003E-3</c:v>
                </c:pt>
                <c:pt idx="487">
                  <c:v>-6.0489999999999997E-3</c:v>
                </c:pt>
                <c:pt idx="488">
                  <c:v>-5.927E-3</c:v>
                </c:pt>
                <c:pt idx="489">
                  <c:v>-5.8900000000000003E-3</c:v>
                </c:pt>
                <c:pt idx="490">
                  <c:v>-6.1590000000000004E-3</c:v>
                </c:pt>
                <c:pt idx="491">
                  <c:v>-6.202E-3</c:v>
                </c:pt>
                <c:pt idx="492">
                  <c:v>-6.2630000000000003E-3</c:v>
                </c:pt>
                <c:pt idx="493">
                  <c:v>-6.2630000000000003E-3</c:v>
                </c:pt>
                <c:pt idx="494">
                  <c:v>-6.2630000000000003E-3</c:v>
                </c:pt>
                <c:pt idx="495">
                  <c:v>-6.3720000000000001E-3</c:v>
                </c:pt>
                <c:pt idx="496">
                  <c:v>-6.2750000000000002E-3</c:v>
                </c:pt>
                <c:pt idx="497">
                  <c:v>-6.3049999999999998E-3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F0-4DE5-8186-6934ED7CC0C2}"/>
            </c:ext>
          </c:extLst>
        </c:ser>
        <c:ser>
          <c:idx val="11"/>
          <c:order val="11"/>
          <c:tx>
            <c:strRef>
              <c:f>'X values'!$L$1</c:f>
              <c:strCache>
                <c:ptCount val="1"/>
                <c:pt idx="0">
                  <c:v>AvStill100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 values'!$L$2:$L$499</c:f>
              <c:numCache>
                <c:formatCode>General</c:formatCode>
                <c:ptCount val="498"/>
                <c:pt idx="0">
                  <c:v>-6.8910000000000004E-3</c:v>
                </c:pt>
                <c:pt idx="1">
                  <c:v>-6.9129999999999999E-3</c:v>
                </c:pt>
                <c:pt idx="2">
                  <c:v>-6.9210000000000001E-3</c:v>
                </c:pt>
                <c:pt idx="3">
                  <c:v>-6.9109999999999996E-3</c:v>
                </c:pt>
                <c:pt idx="4">
                  <c:v>-6.9220000000000002E-3</c:v>
                </c:pt>
                <c:pt idx="5">
                  <c:v>-6.9459999999999999E-3</c:v>
                </c:pt>
                <c:pt idx="6">
                  <c:v>-6.9389999999999999E-3</c:v>
                </c:pt>
                <c:pt idx="7">
                  <c:v>-6.9189999999999998E-3</c:v>
                </c:pt>
                <c:pt idx="8">
                  <c:v>-6.9290000000000003E-3</c:v>
                </c:pt>
                <c:pt idx="9">
                  <c:v>-6.9410000000000001E-3</c:v>
                </c:pt>
                <c:pt idx="10">
                  <c:v>-6.9519999999999998E-3</c:v>
                </c:pt>
                <c:pt idx="11">
                  <c:v>-6.999E-3</c:v>
                </c:pt>
                <c:pt idx="12">
                  <c:v>-6.9909999999999998E-3</c:v>
                </c:pt>
                <c:pt idx="13">
                  <c:v>-7.0049999999999999E-3</c:v>
                </c:pt>
                <c:pt idx="14">
                  <c:v>-7.0169999999999998E-3</c:v>
                </c:pt>
                <c:pt idx="15">
                  <c:v>-7.0340000000000003E-3</c:v>
                </c:pt>
                <c:pt idx="16">
                  <c:v>-7.038E-3</c:v>
                </c:pt>
                <c:pt idx="17">
                  <c:v>-7.0280000000000004E-3</c:v>
                </c:pt>
                <c:pt idx="18">
                  <c:v>-6.986E-3</c:v>
                </c:pt>
                <c:pt idx="19">
                  <c:v>-6.9890000000000004E-3</c:v>
                </c:pt>
                <c:pt idx="20">
                  <c:v>-7.0159999999999997E-3</c:v>
                </c:pt>
                <c:pt idx="21">
                  <c:v>-7.0340000000000003E-3</c:v>
                </c:pt>
                <c:pt idx="22">
                  <c:v>-7.0260000000000001E-3</c:v>
                </c:pt>
                <c:pt idx="23">
                  <c:v>-7.0540000000000004E-3</c:v>
                </c:pt>
                <c:pt idx="24">
                  <c:v>-7.0489999999999997E-3</c:v>
                </c:pt>
                <c:pt idx="25">
                  <c:v>-7.0289999999999997E-3</c:v>
                </c:pt>
                <c:pt idx="26">
                  <c:v>-7.0260000000000001E-3</c:v>
                </c:pt>
                <c:pt idx="27">
                  <c:v>-7.0060000000000001E-3</c:v>
                </c:pt>
                <c:pt idx="28">
                  <c:v>-7.0190000000000001E-3</c:v>
                </c:pt>
                <c:pt idx="29">
                  <c:v>-7.0159999999999997E-3</c:v>
                </c:pt>
                <c:pt idx="30">
                  <c:v>-7.0210000000000003E-3</c:v>
                </c:pt>
                <c:pt idx="31">
                  <c:v>-7.0159999999999997E-3</c:v>
                </c:pt>
                <c:pt idx="32">
                  <c:v>-6.9680000000000002E-3</c:v>
                </c:pt>
                <c:pt idx="33">
                  <c:v>-6.9629999999999996E-3</c:v>
                </c:pt>
                <c:pt idx="34">
                  <c:v>-6.9880000000000003E-3</c:v>
                </c:pt>
                <c:pt idx="35">
                  <c:v>-7.0099999999999997E-3</c:v>
                </c:pt>
                <c:pt idx="36">
                  <c:v>-7.0349999999999996E-3</c:v>
                </c:pt>
                <c:pt idx="37">
                  <c:v>-7.0280000000000004E-3</c:v>
                </c:pt>
                <c:pt idx="38">
                  <c:v>-7.0190000000000001E-3</c:v>
                </c:pt>
                <c:pt idx="39">
                  <c:v>-7.0159999999999997E-3</c:v>
                </c:pt>
                <c:pt idx="40">
                  <c:v>-7.0489999999999997E-3</c:v>
                </c:pt>
                <c:pt idx="41">
                  <c:v>-7.0569999999999999E-3</c:v>
                </c:pt>
                <c:pt idx="42">
                  <c:v>-7.077E-3</c:v>
                </c:pt>
                <c:pt idx="43">
                  <c:v>-7.1040000000000001E-3</c:v>
                </c:pt>
                <c:pt idx="44">
                  <c:v>-7.1130000000000004E-3</c:v>
                </c:pt>
                <c:pt idx="45">
                  <c:v>-7.1279999999999998E-3</c:v>
                </c:pt>
                <c:pt idx="46">
                  <c:v>-7.1260000000000004E-3</c:v>
                </c:pt>
                <c:pt idx="47">
                  <c:v>-7.1040000000000001E-3</c:v>
                </c:pt>
                <c:pt idx="48">
                  <c:v>-7.1180000000000002E-3</c:v>
                </c:pt>
                <c:pt idx="49">
                  <c:v>-7.1380000000000002E-3</c:v>
                </c:pt>
                <c:pt idx="50">
                  <c:v>-7.1599999999999997E-3</c:v>
                </c:pt>
                <c:pt idx="51">
                  <c:v>-7.1710000000000003E-3</c:v>
                </c:pt>
                <c:pt idx="52">
                  <c:v>-7.1780000000000004E-3</c:v>
                </c:pt>
                <c:pt idx="53">
                  <c:v>-7.2100000000000003E-3</c:v>
                </c:pt>
                <c:pt idx="54">
                  <c:v>-7.2139999999999999E-3</c:v>
                </c:pt>
                <c:pt idx="55">
                  <c:v>-7.2009999999999999E-3</c:v>
                </c:pt>
                <c:pt idx="56">
                  <c:v>-7.1939999999999999E-3</c:v>
                </c:pt>
                <c:pt idx="57">
                  <c:v>-7.1879999999999999E-3</c:v>
                </c:pt>
                <c:pt idx="58">
                  <c:v>-7.156E-3</c:v>
                </c:pt>
                <c:pt idx="59">
                  <c:v>-7.1510000000000002E-3</c:v>
                </c:pt>
                <c:pt idx="60">
                  <c:v>-7.1780000000000004E-3</c:v>
                </c:pt>
                <c:pt idx="61">
                  <c:v>-7.1710000000000003E-3</c:v>
                </c:pt>
                <c:pt idx="62">
                  <c:v>-7.1289999999999999E-3</c:v>
                </c:pt>
                <c:pt idx="63">
                  <c:v>-7.156E-3</c:v>
                </c:pt>
                <c:pt idx="64">
                  <c:v>-7.2030000000000002E-3</c:v>
                </c:pt>
                <c:pt idx="65">
                  <c:v>-7.221E-3</c:v>
                </c:pt>
                <c:pt idx="66">
                  <c:v>-7.234E-3</c:v>
                </c:pt>
                <c:pt idx="67">
                  <c:v>-7.2319999999999997E-3</c:v>
                </c:pt>
                <c:pt idx="68">
                  <c:v>-7.2030000000000002E-3</c:v>
                </c:pt>
                <c:pt idx="69">
                  <c:v>-7.1840000000000003E-3</c:v>
                </c:pt>
                <c:pt idx="70">
                  <c:v>-7.1760000000000001E-3</c:v>
                </c:pt>
                <c:pt idx="71">
                  <c:v>-7.1710000000000003E-3</c:v>
                </c:pt>
                <c:pt idx="72">
                  <c:v>-7.1900000000000002E-3</c:v>
                </c:pt>
                <c:pt idx="73">
                  <c:v>-7.2030000000000002E-3</c:v>
                </c:pt>
                <c:pt idx="74">
                  <c:v>-7.1980000000000004E-3</c:v>
                </c:pt>
                <c:pt idx="75">
                  <c:v>-7.1760000000000001E-3</c:v>
                </c:pt>
                <c:pt idx="76">
                  <c:v>-7.1900000000000002E-3</c:v>
                </c:pt>
                <c:pt idx="77">
                  <c:v>-7.182E-3</c:v>
                </c:pt>
                <c:pt idx="78">
                  <c:v>-7.2399999999999999E-3</c:v>
                </c:pt>
                <c:pt idx="79">
                  <c:v>-7.1919999999999996E-3</c:v>
                </c:pt>
                <c:pt idx="80">
                  <c:v>-7.1710000000000003E-3</c:v>
                </c:pt>
                <c:pt idx="81">
                  <c:v>-7.1339999999999997E-3</c:v>
                </c:pt>
                <c:pt idx="82">
                  <c:v>-7.0809999999999996E-3</c:v>
                </c:pt>
                <c:pt idx="83">
                  <c:v>-7.0899999999999999E-3</c:v>
                </c:pt>
                <c:pt idx="84">
                  <c:v>-7.0949999999999997E-3</c:v>
                </c:pt>
                <c:pt idx="85">
                  <c:v>-7.1149999999999998E-3</c:v>
                </c:pt>
                <c:pt idx="86">
                  <c:v>-7.1110000000000001E-3</c:v>
                </c:pt>
                <c:pt idx="87">
                  <c:v>-7.1669999999999998E-3</c:v>
                </c:pt>
                <c:pt idx="88">
                  <c:v>-7.1609999999999998E-3</c:v>
                </c:pt>
                <c:pt idx="89">
                  <c:v>-7.1659999999999996E-3</c:v>
                </c:pt>
                <c:pt idx="90">
                  <c:v>-7.1440000000000002E-3</c:v>
                </c:pt>
                <c:pt idx="91">
                  <c:v>-7.1329999999999996E-3</c:v>
                </c:pt>
                <c:pt idx="92">
                  <c:v>-7.1260000000000004E-3</c:v>
                </c:pt>
                <c:pt idx="93">
                  <c:v>-7.1700000000000002E-3</c:v>
                </c:pt>
                <c:pt idx="94">
                  <c:v>-7.143E-3</c:v>
                </c:pt>
                <c:pt idx="95">
                  <c:v>-7.1380000000000002E-3</c:v>
                </c:pt>
                <c:pt idx="96">
                  <c:v>-7.1440000000000002E-3</c:v>
                </c:pt>
                <c:pt idx="97">
                  <c:v>-7.1170000000000001E-3</c:v>
                </c:pt>
                <c:pt idx="98">
                  <c:v>-7.1279999999999998E-3</c:v>
                </c:pt>
                <c:pt idx="99">
                  <c:v>-7.1320000000000003E-3</c:v>
                </c:pt>
                <c:pt idx="100">
                  <c:v>-7.162E-3</c:v>
                </c:pt>
                <c:pt idx="101">
                  <c:v>-7.1729999999999997E-3</c:v>
                </c:pt>
                <c:pt idx="102">
                  <c:v>-7.1659999999999996E-3</c:v>
                </c:pt>
                <c:pt idx="103">
                  <c:v>-7.1859999999999997E-3</c:v>
                </c:pt>
                <c:pt idx="104">
                  <c:v>-7.2049999999999996E-3</c:v>
                </c:pt>
                <c:pt idx="105">
                  <c:v>-7.2100000000000003E-3</c:v>
                </c:pt>
                <c:pt idx="106">
                  <c:v>-7.2389999999999998E-3</c:v>
                </c:pt>
                <c:pt idx="107">
                  <c:v>-7.2119999999999997E-3</c:v>
                </c:pt>
                <c:pt idx="108">
                  <c:v>-7.2030000000000002E-3</c:v>
                </c:pt>
                <c:pt idx="109">
                  <c:v>-7.2370000000000004E-3</c:v>
                </c:pt>
                <c:pt idx="110">
                  <c:v>-7.2119999999999997E-3</c:v>
                </c:pt>
                <c:pt idx="111">
                  <c:v>-7.1900000000000002E-3</c:v>
                </c:pt>
                <c:pt idx="112">
                  <c:v>-7.2069999999999999E-3</c:v>
                </c:pt>
                <c:pt idx="113">
                  <c:v>-7.2360000000000002E-3</c:v>
                </c:pt>
                <c:pt idx="114">
                  <c:v>-7.2449999999999997E-3</c:v>
                </c:pt>
                <c:pt idx="115">
                  <c:v>-7.2319999999999997E-3</c:v>
                </c:pt>
                <c:pt idx="116">
                  <c:v>-7.247E-3</c:v>
                </c:pt>
                <c:pt idx="117">
                  <c:v>-7.2620000000000002E-3</c:v>
                </c:pt>
                <c:pt idx="118">
                  <c:v>-7.2890000000000003E-3</c:v>
                </c:pt>
                <c:pt idx="119">
                  <c:v>-7.2579999999999997E-3</c:v>
                </c:pt>
                <c:pt idx="120">
                  <c:v>-7.2430000000000003E-3</c:v>
                </c:pt>
                <c:pt idx="121">
                  <c:v>-7.2139999999999999E-3</c:v>
                </c:pt>
                <c:pt idx="122">
                  <c:v>-7.1980000000000004E-3</c:v>
                </c:pt>
                <c:pt idx="123">
                  <c:v>-7.1760000000000001E-3</c:v>
                </c:pt>
                <c:pt idx="124">
                  <c:v>-7.1830000000000001E-3</c:v>
                </c:pt>
                <c:pt idx="125">
                  <c:v>-7.1390000000000004E-3</c:v>
                </c:pt>
                <c:pt idx="126">
                  <c:v>-7.1549999999999999E-3</c:v>
                </c:pt>
                <c:pt idx="127">
                  <c:v>-7.1809999999999999E-3</c:v>
                </c:pt>
                <c:pt idx="128">
                  <c:v>-7.2059999999999997E-3</c:v>
                </c:pt>
                <c:pt idx="129">
                  <c:v>-7.2069999999999999E-3</c:v>
                </c:pt>
                <c:pt idx="130">
                  <c:v>-7.2249999999999997E-3</c:v>
                </c:pt>
                <c:pt idx="131">
                  <c:v>-7.2269999999999999E-3</c:v>
                </c:pt>
                <c:pt idx="132">
                  <c:v>-7.2500000000000004E-3</c:v>
                </c:pt>
                <c:pt idx="133">
                  <c:v>-7.2550000000000002E-3</c:v>
                </c:pt>
                <c:pt idx="134">
                  <c:v>-7.2160000000000002E-3</c:v>
                </c:pt>
                <c:pt idx="135">
                  <c:v>-7.2090000000000001E-3</c:v>
                </c:pt>
                <c:pt idx="136">
                  <c:v>-7.2090000000000001E-3</c:v>
                </c:pt>
                <c:pt idx="137">
                  <c:v>-7.2040000000000003E-3</c:v>
                </c:pt>
                <c:pt idx="138">
                  <c:v>-7.1539999999999998E-3</c:v>
                </c:pt>
                <c:pt idx="139">
                  <c:v>-7.1529999999999996E-3</c:v>
                </c:pt>
                <c:pt idx="140">
                  <c:v>-7.1450000000000003E-3</c:v>
                </c:pt>
                <c:pt idx="141">
                  <c:v>-7.1570000000000002E-3</c:v>
                </c:pt>
                <c:pt idx="142">
                  <c:v>-7.1500000000000001E-3</c:v>
                </c:pt>
                <c:pt idx="143">
                  <c:v>-7.1329999999999996E-3</c:v>
                </c:pt>
                <c:pt idx="144">
                  <c:v>-7.1380000000000002E-3</c:v>
                </c:pt>
                <c:pt idx="145">
                  <c:v>-7.1450000000000003E-3</c:v>
                </c:pt>
                <c:pt idx="146">
                  <c:v>-7.143E-3</c:v>
                </c:pt>
                <c:pt idx="147">
                  <c:v>-7.1539999999999998E-3</c:v>
                </c:pt>
                <c:pt idx="148">
                  <c:v>-7.1440000000000002E-3</c:v>
                </c:pt>
                <c:pt idx="149">
                  <c:v>-7.1219999999999999E-3</c:v>
                </c:pt>
                <c:pt idx="150">
                  <c:v>-7.1120000000000003E-3</c:v>
                </c:pt>
                <c:pt idx="151">
                  <c:v>-7.0809999999999996E-3</c:v>
                </c:pt>
                <c:pt idx="152">
                  <c:v>-7.0790000000000002E-3</c:v>
                </c:pt>
                <c:pt idx="153">
                  <c:v>-7.1060000000000003E-3</c:v>
                </c:pt>
                <c:pt idx="154">
                  <c:v>-7.0720000000000002E-3</c:v>
                </c:pt>
                <c:pt idx="155">
                  <c:v>-7.0600000000000003E-3</c:v>
                </c:pt>
                <c:pt idx="156">
                  <c:v>-7.0720000000000002E-3</c:v>
                </c:pt>
                <c:pt idx="157">
                  <c:v>-7.0670000000000004E-3</c:v>
                </c:pt>
                <c:pt idx="158">
                  <c:v>-7.0619999999999997E-3</c:v>
                </c:pt>
                <c:pt idx="159">
                  <c:v>-7.077E-3</c:v>
                </c:pt>
                <c:pt idx="160">
                  <c:v>-7.0369999999999999E-3</c:v>
                </c:pt>
                <c:pt idx="161">
                  <c:v>-7.0660000000000002E-3</c:v>
                </c:pt>
                <c:pt idx="162">
                  <c:v>-7.0660000000000002E-3</c:v>
                </c:pt>
                <c:pt idx="163">
                  <c:v>-7.0340000000000003E-3</c:v>
                </c:pt>
                <c:pt idx="164">
                  <c:v>-7.0320000000000001E-3</c:v>
                </c:pt>
                <c:pt idx="165">
                  <c:v>-7.0150000000000004E-3</c:v>
                </c:pt>
                <c:pt idx="166">
                  <c:v>-7.0109999999999999E-3</c:v>
                </c:pt>
                <c:pt idx="167">
                  <c:v>-7.0400000000000003E-3</c:v>
                </c:pt>
                <c:pt idx="168">
                  <c:v>-7.0569999999999999E-3</c:v>
                </c:pt>
                <c:pt idx="169">
                  <c:v>-7.0949999999999997E-3</c:v>
                </c:pt>
                <c:pt idx="170">
                  <c:v>-7.0720000000000002E-3</c:v>
                </c:pt>
                <c:pt idx="171">
                  <c:v>-7.0959999999999999E-3</c:v>
                </c:pt>
                <c:pt idx="172">
                  <c:v>-7.1110000000000001E-3</c:v>
                </c:pt>
                <c:pt idx="173">
                  <c:v>-7.0939999999999996E-3</c:v>
                </c:pt>
                <c:pt idx="174">
                  <c:v>-7.1009999999999997E-3</c:v>
                </c:pt>
                <c:pt idx="175">
                  <c:v>-7.1120000000000003E-3</c:v>
                </c:pt>
                <c:pt idx="176">
                  <c:v>-7.1069999999999996E-3</c:v>
                </c:pt>
                <c:pt idx="177">
                  <c:v>-7.1149999999999998E-3</c:v>
                </c:pt>
                <c:pt idx="178">
                  <c:v>-7.1029999999999999E-3</c:v>
                </c:pt>
                <c:pt idx="179">
                  <c:v>-7.1219999999999999E-3</c:v>
                </c:pt>
                <c:pt idx="180">
                  <c:v>-7.123E-3</c:v>
                </c:pt>
                <c:pt idx="181">
                  <c:v>-7.143E-3</c:v>
                </c:pt>
                <c:pt idx="182">
                  <c:v>-7.162E-3</c:v>
                </c:pt>
                <c:pt idx="183">
                  <c:v>-7.1830000000000001E-3</c:v>
                </c:pt>
                <c:pt idx="184">
                  <c:v>-7.2150000000000001E-3</c:v>
                </c:pt>
                <c:pt idx="185">
                  <c:v>-7.1919999999999996E-3</c:v>
                </c:pt>
                <c:pt idx="186">
                  <c:v>-7.2059999999999997E-3</c:v>
                </c:pt>
                <c:pt idx="187">
                  <c:v>-7.1529999999999996E-3</c:v>
                </c:pt>
                <c:pt idx="188">
                  <c:v>-7.1599999999999997E-3</c:v>
                </c:pt>
                <c:pt idx="189">
                  <c:v>-7.1549999999999999E-3</c:v>
                </c:pt>
                <c:pt idx="190">
                  <c:v>-7.1970000000000003E-3</c:v>
                </c:pt>
                <c:pt idx="191">
                  <c:v>-7.1929999999999997E-3</c:v>
                </c:pt>
                <c:pt idx="192">
                  <c:v>-7.1770000000000002E-3</c:v>
                </c:pt>
                <c:pt idx="193">
                  <c:v>-7.1599999999999997E-3</c:v>
                </c:pt>
                <c:pt idx="194">
                  <c:v>-7.162E-3</c:v>
                </c:pt>
                <c:pt idx="195">
                  <c:v>-7.1989999999999997E-3</c:v>
                </c:pt>
                <c:pt idx="196">
                  <c:v>-7.1929999999999997E-3</c:v>
                </c:pt>
                <c:pt idx="197">
                  <c:v>-7.2230000000000003E-3</c:v>
                </c:pt>
                <c:pt idx="198">
                  <c:v>-7.2360000000000002E-3</c:v>
                </c:pt>
                <c:pt idx="199">
                  <c:v>-7.2449999999999997E-3</c:v>
                </c:pt>
                <c:pt idx="200">
                  <c:v>-7.2160000000000002E-3</c:v>
                </c:pt>
                <c:pt idx="201">
                  <c:v>-7.2040000000000003E-3</c:v>
                </c:pt>
                <c:pt idx="202">
                  <c:v>-7.1989999999999997E-3</c:v>
                </c:pt>
                <c:pt idx="203">
                  <c:v>-7.1989999999999997E-3</c:v>
                </c:pt>
                <c:pt idx="204">
                  <c:v>-7.1999999999999998E-3</c:v>
                </c:pt>
                <c:pt idx="205">
                  <c:v>-7.1929999999999997E-3</c:v>
                </c:pt>
                <c:pt idx="206">
                  <c:v>-7.1809999999999999E-3</c:v>
                </c:pt>
                <c:pt idx="207">
                  <c:v>-7.2049999999999996E-3</c:v>
                </c:pt>
                <c:pt idx="208">
                  <c:v>-7.234E-3</c:v>
                </c:pt>
                <c:pt idx="209">
                  <c:v>-7.2030000000000002E-3</c:v>
                </c:pt>
                <c:pt idx="210">
                  <c:v>-7.195E-3</c:v>
                </c:pt>
                <c:pt idx="211">
                  <c:v>-7.1999999999999998E-3</c:v>
                </c:pt>
                <c:pt idx="212">
                  <c:v>-7.1879999999999999E-3</c:v>
                </c:pt>
                <c:pt idx="213">
                  <c:v>-7.1339999999999997E-3</c:v>
                </c:pt>
                <c:pt idx="214">
                  <c:v>-7.1419999999999999E-3</c:v>
                </c:pt>
                <c:pt idx="215">
                  <c:v>-7.1599999999999997E-3</c:v>
                </c:pt>
                <c:pt idx="216">
                  <c:v>-7.1500000000000001E-3</c:v>
                </c:pt>
                <c:pt idx="217">
                  <c:v>-7.1419999999999999E-3</c:v>
                </c:pt>
                <c:pt idx="218">
                  <c:v>-7.1130000000000004E-3</c:v>
                </c:pt>
                <c:pt idx="219">
                  <c:v>-7.1279999999999998E-3</c:v>
                </c:pt>
                <c:pt idx="220">
                  <c:v>-7.143E-3</c:v>
                </c:pt>
                <c:pt idx="221">
                  <c:v>-7.1329999999999996E-3</c:v>
                </c:pt>
                <c:pt idx="222">
                  <c:v>-7.1479999999999998E-3</c:v>
                </c:pt>
                <c:pt idx="223">
                  <c:v>-7.1549999999999999E-3</c:v>
                </c:pt>
                <c:pt idx="224">
                  <c:v>-7.1570000000000002E-3</c:v>
                </c:pt>
                <c:pt idx="225">
                  <c:v>-7.1879999999999999E-3</c:v>
                </c:pt>
                <c:pt idx="226">
                  <c:v>-7.1710000000000003E-3</c:v>
                </c:pt>
                <c:pt idx="227">
                  <c:v>-7.1809999999999999E-3</c:v>
                </c:pt>
                <c:pt idx="228">
                  <c:v>-7.1640000000000002E-3</c:v>
                </c:pt>
                <c:pt idx="229">
                  <c:v>-7.1529999999999996E-3</c:v>
                </c:pt>
                <c:pt idx="230">
                  <c:v>-7.1450000000000003E-3</c:v>
                </c:pt>
                <c:pt idx="231">
                  <c:v>-7.1679999999999999E-3</c:v>
                </c:pt>
                <c:pt idx="232">
                  <c:v>-7.1640000000000002E-3</c:v>
                </c:pt>
                <c:pt idx="233">
                  <c:v>-7.1659999999999996E-3</c:v>
                </c:pt>
                <c:pt idx="234">
                  <c:v>-7.2220000000000001E-3</c:v>
                </c:pt>
                <c:pt idx="235">
                  <c:v>-7.2199999999999999E-3</c:v>
                </c:pt>
                <c:pt idx="236">
                  <c:v>-7.1980000000000004E-3</c:v>
                </c:pt>
                <c:pt idx="237">
                  <c:v>-7.1900000000000002E-3</c:v>
                </c:pt>
                <c:pt idx="238">
                  <c:v>-7.2589999999999998E-3</c:v>
                </c:pt>
                <c:pt idx="239">
                  <c:v>-7.2719999999999998E-3</c:v>
                </c:pt>
                <c:pt idx="240">
                  <c:v>-7.2989999999999999E-3</c:v>
                </c:pt>
                <c:pt idx="241">
                  <c:v>-7.2830000000000004E-3</c:v>
                </c:pt>
                <c:pt idx="242">
                  <c:v>-7.2979999999999998E-3</c:v>
                </c:pt>
                <c:pt idx="243">
                  <c:v>-7.2909999999999997E-3</c:v>
                </c:pt>
                <c:pt idx="244">
                  <c:v>-7.2979999999999998E-3</c:v>
                </c:pt>
                <c:pt idx="245">
                  <c:v>-7.3080000000000003E-3</c:v>
                </c:pt>
                <c:pt idx="246">
                  <c:v>-7.3000000000000001E-3</c:v>
                </c:pt>
                <c:pt idx="247">
                  <c:v>-7.3150000000000003E-3</c:v>
                </c:pt>
                <c:pt idx="248">
                  <c:v>-7.3080000000000003E-3</c:v>
                </c:pt>
                <c:pt idx="249">
                  <c:v>-7.3270000000000002E-3</c:v>
                </c:pt>
                <c:pt idx="250">
                  <c:v>-7.3299999999999997E-3</c:v>
                </c:pt>
                <c:pt idx="251">
                  <c:v>-7.358E-3</c:v>
                </c:pt>
                <c:pt idx="252">
                  <c:v>-7.3689999999999997E-3</c:v>
                </c:pt>
                <c:pt idx="253">
                  <c:v>-7.3419999999999996E-3</c:v>
                </c:pt>
                <c:pt idx="254">
                  <c:v>-7.3810000000000004E-3</c:v>
                </c:pt>
                <c:pt idx="255">
                  <c:v>-7.4000000000000003E-3</c:v>
                </c:pt>
                <c:pt idx="256">
                  <c:v>-7.391E-3</c:v>
                </c:pt>
                <c:pt idx="257">
                  <c:v>-7.378E-3</c:v>
                </c:pt>
                <c:pt idx="258">
                  <c:v>-7.4159999999999998E-3</c:v>
                </c:pt>
                <c:pt idx="259">
                  <c:v>-7.404E-3</c:v>
                </c:pt>
                <c:pt idx="260">
                  <c:v>-7.424E-3</c:v>
                </c:pt>
                <c:pt idx="261">
                  <c:v>-7.3689999999999997E-3</c:v>
                </c:pt>
                <c:pt idx="262">
                  <c:v>-7.3639999999999999E-3</c:v>
                </c:pt>
                <c:pt idx="263">
                  <c:v>-7.3879999999999996E-3</c:v>
                </c:pt>
                <c:pt idx="264">
                  <c:v>-7.3860000000000002E-3</c:v>
                </c:pt>
                <c:pt idx="265">
                  <c:v>-7.3889999999999997E-3</c:v>
                </c:pt>
                <c:pt idx="266">
                  <c:v>-7.3819999999999997E-3</c:v>
                </c:pt>
                <c:pt idx="267">
                  <c:v>-7.3340000000000002E-3</c:v>
                </c:pt>
                <c:pt idx="268">
                  <c:v>-7.3660000000000002E-3</c:v>
                </c:pt>
                <c:pt idx="269">
                  <c:v>-7.3600000000000002E-3</c:v>
                </c:pt>
                <c:pt idx="270">
                  <c:v>-7.3870000000000003E-3</c:v>
                </c:pt>
                <c:pt idx="271">
                  <c:v>-7.3749999999999996E-3</c:v>
                </c:pt>
                <c:pt idx="272">
                  <c:v>-7.3429999999999997E-3</c:v>
                </c:pt>
                <c:pt idx="273">
                  <c:v>-7.345E-3</c:v>
                </c:pt>
                <c:pt idx="274">
                  <c:v>-7.3480000000000004E-3</c:v>
                </c:pt>
                <c:pt idx="275">
                  <c:v>-7.3470000000000002E-3</c:v>
                </c:pt>
                <c:pt idx="276">
                  <c:v>-7.3429999999999997E-3</c:v>
                </c:pt>
                <c:pt idx="277">
                  <c:v>-7.3410000000000003E-3</c:v>
                </c:pt>
                <c:pt idx="278">
                  <c:v>-7.3109999999999998E-3</c:v>
                </c:pt>
                <c:pt idx="279">
                  <c:v>-7.3099999999999997E-3</c:v>
                </c:pt>
                <c:pt idx="280">
                  <c:v>-7.3169999999999997E-3</c:v>
                </c:pt>
                <c:pt idx="281">
                  <c:v>-7.3200000000000001E-3</c:v>
                </c:pt>
                <c:pt idx="282">
                  <c:v>-7.3099999999999997E-3</c:v>
                </c:pt>
                <c:pt idx="283">
                  <c:v>-7.2859999999999999E-3</c:v>
                </c:pt>
                <c:pt idx="284">
                  <c:v>-7.2319999999999997E-3</c:v>
                </c:pt>
                <c:pt idx="285">
                  <c:v>-7.254E-3</c:v>
                </c:pt>
                <c:pt idx="286">
                  <c:v>-7.2760000000000003E-3</c:v>
                </c:pt>
                <c:pt idx="287">
                  <c:v>-7.2680000000000002E-3</c:v>
                </c:pt>
                <c:pt idx="288">
                  <c:v>-7.2940000000000001E-3</c:v>
                </c:pt>
                <c:pt idx="289">
                  <c:v>-7.3140000000000002E-3</c:v>
                </c:pt>
                <c:pt idx="290">
                  <c:v>-7.2820000000000003E-3</c:v>
                </c:pt>
                <c:pt idx="291">
                  <c:v>-7.3109999999999998E-3</c:v>
                </c:pt>
                <c:pt idx="292">
                  <c:v>-7.3200000000000001E-3</c:v>
                </c:pt>
                <c:pt idx="293">
                  <c:v>-7.2979999999999998E-3</c:v>
                </c:pt>
                <c:pt idx="294">
                  <c:v>-7.3540000000000003E-3</c:v>
                </c:pt>
                <c:pt idx="295">
                  <c:v>-7.3090000000000004E-3</c:v>
                </c:pt>
                <c:pt idx="296">
                  <c:v>-7.326E-3</c:v>
                </c:pt>
                <c:pt idx="297">
                  <c:v>-7.3270000000000002E-3</c:v>
                </c:pt>
                <c:pt idx="298">
                  <c:v>-7.3210000000000003E-3</c:v>
                </c:pt>
                <c:pt idx="299">
                  <c:v>-7.3109999999999998E-3</c:v>
                </c:pt>
                <c:pt idx="300">
                  <c:v>-7.2890000000000003E-3</c:v>
                </c:pt>
                <c:pt idx="301">
                  <c:v>-7.3299999999999997E-3</c:v>
                </c:pt>
                <c:pt idx="302">
                  <c:v>-7.3540000000000003E-3</c:v>
                </c:pt>
                <c:pt idx="303">
                  <c:v>-7.3610000000000004E-3</c:v>
                </c:pt>
                <c:pt idx="304">
                  <c:v>-7.3590000000000001E-3</c:v>
                </c:pt>
                <c:pt idx="305">
                  <c:v>-7.3610000000000004E-3</c:v>
                </c:pt>
                <c:pt idx="306">
                  <c:v>-7.3759999999999997E-3</c:v>
                </c:pt>
                <c:pt idx="307">
                  <c:v>-7.365E-3</c:v>
                </c:pt>
                <c:pt idx="308">
                  <c:v>-7.3499999999999998E-3</c:v>
                </c:pt>
                <c:pt idx="309">
                  <c:v>-7.3619999999999996E-3</c:v>
                </c:pt>
                <c:pt idx="310">
                  <c:v>-7.365E-3</c:v>
                </c:pt>
                <c:pt idx="311">
                  <c:v>-7.365E-3</c:v>
                </c:pt>
                <c:pt idx="312">
                  <c:v>-7.3749999999999996E-3</c:v>
                </c:pt>
                <c:pt idx="313">
                  <c:v>-7.3990000000000002E-3</c:v>
                </c:pt>
                <c:pt idx="314">
                  <c:v>-7.404E-3</c:v>
                </c:pt>
                <c:pt idx="315">
                  <c:v>-7.358E-3</c:v>
                </c:pt>
                <c:pt idx="316">
                  <c:v>-7.3920000000000001E-3</c:v>
                </c:pt>
                <c:pt idx="317">
                  <c:v>-7.3749999999999996E-3</c:v>
                </c:pt>
                <c:pt idx="318">
                  <c:v>-7.3920000000000001E-3</c:v>
                </c:pt>
                <c:pt idx="319">
                  <c:v>-7.4110000000000001E-3</c:v>
                </c:pt>
                <c:pt idx="320">
                  <c:v>-7.3499999999999998E-3</c:v>
                </c:pt>
                <c:pt idx="321">
                  <c:v>-7.3940000000000004E-3</c:v>
                </c:pt>
                <c:pt idx="322">
                  <c:v>-7.3969999999999999E-3</c:v>
                </c:pt>
                <c:pt idx="323">
                  <c:v>-7.3839999999999999E-3</c:v>
                </c:pt>
                <c:pt idx="324">
                  <c:v>-7.3670000000000003E-3</c:v>
                </c:pt>
                <c:pt idx="325">
                  <c:v>-7.3730000000000002E-3</c:v>
                </c:pt>
                <c:pt idx="326">
                  <c:v>-7.3419999999999996E-3</c:v>
                </c:pt>
                <c:pt idx="327">
                  <c:v>-7.3289999999999996E-3</c:v>
                </c:pt>
                <c:pt idx="328">
                  <c:v>-7.3029999999999996E-3</c:v>
                </c:pt>
                <c:pt idx="329">
                  <c:v>-7.3280000000000003E-3</c:v>
                </c:pt>
                <c:pt idx="330">
                  <c:v>-7.2870000000000001E-3</c:v>
                </c:pt>
                <c:pt idx="331">
                  <c:v>-7.2509999999999996E-3</c:v>
                </c:pt>
                <c:pt idx="332">
                  <c:v>-7.2639999999999996E-3</c:v>
                </c:pt>
                <c:pt idx="333">
                  <c:v>-7.2639999999999996E-3</c:v>
                </c:pt>
                <c:pt idx="334">
                  <c:v>-7.2659999999999999E-3</c:v>
                </c:pt>
                <c:pt idx="335">
                  <c:v>-7.2760000000000003E-3</c:v>
                </c:pt>
                <c:pt idx="336">
                  <c:v>-7.2880000000000002E-3</c:v>
                </c:pt>
                <c:pt idx="337">
                  <c:v>-7.2969999999999997E-3</c:v>
                </c:pt>
                <c:pt idx="338">
                  <c:v>-7.26E-3</c:v>
                </c:pt>
                <c:pt idx="339">
                  <c:v>-7.2069999999999999E-3</c:v>
                </c:pt>
                <c:pt idx="340">
                  <c:v>-7.1980000000000004E-3</c:v>
                </c:pt>
                <c:pt idx="341">
                  <c:v>-7.1700000000000002E-3</c:v>
                </c:pt>
                <c:pt idx="342">
                  <c:v>-7.1279999999999998E-3</c:v>
                </c:pt>
                <c:pt idx="343">
                  <c:v>-7.1260000000000004E-3</c:v>
                </c:pt>
                <c:pt idx="344">
                  <c:v>-7.1009999999999997E-3</c:v>
                </c:pt>
                <c:pt idx="345">
                  <c:v>-7.0800000000000004E-3</c:v>
                </c:pt>
                <c:pt idx="346">
                  <c:v>-7.0670000000000004E-3</c:v>
                </c:pt>
                <c:pt idx="347">
                  <c:v>-7.0489999999999997E-3</c:v>
                </c:pt>
                <c:pt idx="348">
                  <c:v>-7.0559999999999998E-3</c:v>
                </c:pt>
                <c:pt idx="349">
                  <c:v>-7.0340000000000003E-3</c:v>
                </c:pt>
                <c:pt idx="350">
                  <c:v>-7.0679999999999996E-3</c:v>
                </c:pt>
                <c:pt idx="351">
                  <c:v>-7.0590000000000002E-3</c:v>
                </c:pt>
                <c:pt idx="352">
                  <c:v>-7.0320000000000001E-3</c:v>
                </c:pt>
                <c:pt idx="353">
                  <c:v>-7.0219999999999996E-3</c:v>
                </c:pt>
                <c:pt idx="354">
                  <c:v>-7.0049999999999999E-3</c:v>
                </c:pt>
                <c:pt idx="355">
                  <c:v>-6.986E-3</c:v>
                </c:pt>
                <c:pt idx="356">
                  <c:v>-6.9880000000000003E-3</c:v>
                </c:pt>
                <c:pt idx="357">
                  <c:v>-6.9690000000000004E-3</c:v>
                </c:pt>
                <c:pt idx="358">
                  <c:v>-6.9290000000000003E-3</c:v>
                </c:pt>
                <c:pt idx="359">
                  <c:v>-6.914E-3</c:v>
                </c:pt>
                <c:pt idx="360">
                  <c:v>-6.8910000000000004E-3</c:v>
                </c:pt>
                <c:pt idx="361">
                  <c:v>-6.8890000000000002E-3</c:v>
                </c:pt>
                <c:pt idx="362">
                  <c:v>-6.888E-3</c:v>
                </c:pt>
                <c:pt idx="363">
                  <c:v>-6.8999999999999999E-3</c:v>
                </c:pt>
                <c:pt idx="364">
                  <c:v>-6.8950000000000001E-3</c:v>
                </c:pt>
                <c:pt idx="365">
                  <c:v>-6.875E-3</c:v>
                </c:pt>
                <c:pt idx="366">
                  <c:v>-6.8900000000000003E-3</c:v>
                </c:pt>
                <c:pt idx="367">
                  <c:v>-6.8840000000000004E-3</c:v>
                </c:pt>
                <c:pt idx="368">
                  <c:v>-6.8399999999999997E-3</c:v>
                </c:pt>
                <c:pt idx="369">
                  <c:v>-6.8349999999999999E-3</c:v>
                </c:pt>
                <c:pt idx="370">
                  <c:v>-6.8570000000000002E-3</c:v>
                </c:pt>
                <c:pt idx="371">
                  <c:v>-6.8789999999999997E-3</c:v>
                </c:pt>
                <c:pt idx="372">
                  <c:v>-6.888E-3</c:v>
                </c:pt>
                <c:pt idx="373">
                  <c:v>-6.9119999999999997E-3</c:v>
                </c:pt>
                <c:pt idx="374">
                  <c:v>-6.8900000000000003E-3</c:v>
                </c:pt>
                <c:pt idx="375">
                  <c:v>-6.8950000000000001E-3</c:v>
                </c:pt>
                <c:pt idx="376">
                  <c:v>-6.8690000000000001E-3</c:v>
                </c:pt>
                <c:pt idx="377">
                  <c:v>-6.9030000000000003E-3</c:v>
                </c:pt>
                <c:pt idx="378">
                  <c:v>-6.9109999999999996E-3</c:v>
                </c:pt>
                <c:pt idx="379">
                  <c:v>-6.9170000000000004E-3</c:v>
                </c:pt>
                <c:pt idx="380">
                  <c:v>-6.8830000000000002E-3</c:v>
                </c:pt>
                <c:pt idx="381">
                  <c:v>-6.888E-3</c:v>
                </c:pt>
                <c:pt idx="382">
                  <c:v>-6.9220000000000002E-3</c:v>
                </c:pt>
                <c:pt idx="383">
                  <c:v>-6.914E-3</c:v>
                </c:pt>
                <c:pt idx="384">
                  <c:v>-6.9459999999999999E-3</c:v>
                </c:pt>
                <c:pt idx="385">
                  <c:v>-6.9350000000000002E-3</c:v>
                </c:pt>
                <c:pt idx="386">
                  <c:v>-6.9210000000000001E-3</c:v>
                </c:pt>
                <c:pt idx="387">
                  <c:v>-6.9300000000000004E-3</c:v>
                </c:pt>
                <c:pt idx="388">
                  <c:v>-6.9069999999999999E-3</c:v>
                </c:pt>
                <c:pt idx="389">
                  <c:v>-6.8830000000000002E-3</c:v>
                </c:pt>
                <c:pt idx="390">
                  <c:v>-6.8770000000000003E-3</c:v>
                </c:pt>
                <c:pt idx="391">
                  <c:v>-6.8710000000000004E-3</c:v>
                </c:pt>
                <c:pt idx="392">
                  <c:v>-6.868E-3</c:v>
                </c:pt>
                <c:pt idx="393">
                  <c:v>-6.8780000000000004E-3</c:v>
                </c:pt>
                <c:pt idx="394">
                  <c:v>-6.8349999999999999E-3</c:v>
                </c:pt>
                <c:pt idx="395">
                  <c:v>-6.868E-3</c:v>
                </c:pt>
                <c:pt idx="396">
                  <c:v>-6.8830000000000002E-3</c:v>
                </c:pt>
                <c:pt idx="397">
                  <c:v>-6.868E-3</c:v>
                </c:pt>
                <c:pt idx="398">
                  <c:v>-6.8490000000000001E-3</c:v>
                </c:pt>
                <c:pt idx="399">
                  <c:v>-6.829E-3</c:v>
                </c:pt>
                <c:pt idx="400">
                  <c:v>-6.8360000000000001E-3</c:v>
                </c:pt>
                <c:pt idx="401">
                  <c:v>-6.829E-3</c:v>
                </c:pt>
                <c:pt idx="402">
                  <c:v>-6.8069999999999997E-3</c:v>
                </c:pt>
                <c:pt idx="403">
                  <c:v>-6.8120000000000003E-3</c:v>
                </c:pt>
                <c:pt idx="404">
                  <c:v>-6.8089999999999999E-3</c:v>
                </c:pt>
                <c:pt idx="405">
                  <c:v>-6.8019999999999999E-3</c:v>
                </c:pt>
                <c:pt idx="406">
                  <c:v>-6.7980000000000002E-3</c:v>
                </c:pt>
                <c:pt idx="407">
                  <c:v>-6.8089999999999999E-3</c:v>
                </c:pt>
                <c:pt idx="408">
                  <c:v>-6.7999999999999996E-3</c:v>
                </c:pt>
                <c:pt idx="409">
                  <c:v>-6.79E-3</c:v>
                </c:pt>
                <c:pt idx="410">
                  <c:v>-6.8120000000000003E-3</c:v>
                </c:pt>
                <c:pt idx="411">
                  <c:v>-6.8019999999999999E-3</c:v>
                </c:pt>
                <c:pt idx="412">
                  <c:v>-6.8100000000000001E-3</c:v>
                </c:pt>
                <c:pt idx="413">
                  <c:v>-6.8339999999999998E-3</c:v>
                </c:pt>
                <c:pt idx="414">
                  <c:v>-6.8050000000000003E-3</c:v>
                </c:pt>
                <c:pt idx="415">
                  <c:v>-6.829E-3</c:v>
                </c:pt>
                <c:pt idx="416">
                  <c:v>-6.829E-3</c:v>
                </c:pt>
                <c:pt idx="417">
                  <c:v>-6.8609999999999999E-3</c:v>
                </c:pt>
                <c:pt idx="418">
                  <c:v>-6.8469999999999998E-3</c:v>
                </c:pt>
                <c:pt idx="419">
                  <c:v>-6.8300000000000001E-3</c:v>
                </c:pt>
                <c:pt idx="420">
                  <c:v>-6.8859999999999998E-3</c:v>
                </c:pt>
                <c:pt idx="421">
                  <c:v>-6.8770000000000003E-3</c:v>
                </c:pt>
                <c:pt idx="422">
                  <c:v>-6.901E-3</c:v>
                </c:pt>
                <c:pt idx="423">
                  <c:v>-6.9020000000000001E-3</c:v>
                </c:pt>
                <c:pt idx="424">
                  <c:v>-6.868E-3</c:v>
                </c:pt>
                <c:pt idx="425">
                  <c:v>-6.8560000000000001E-3</c:v>
                </c:pt>
                <c:pt idx="426">
                  <c:v>-6.8970000000000004E-3</c:v>
                </c:pt>
                <c:pt idx="427">
                  <c:v>-6.8999999999999999E-3</c:v>
                </c:pt>
                <c:pt idx="428">
                  <c:v>-6.9119999999999997E-3</c:v>
                </c:pt>
                <c:pt idx="429">
                  <c:v>-6.9040000000000004E-3</c:v>
                </c:pt>
                <c:pt idx="430">
                  <c:v>-6.9129999999999999E-3</c:v>
                </c:pt>
                <c:pt idx="431">
                  <c:v>-6.9300000000000004E-3</c:v>
                </c:pt>
                <c:pt idx="432">
                  <c:v>-6.894E-3</c:v>
                </c:pt>
                <c:pt idx="433">
                  <c:v>-6.8820000000000001E-3</c:v>
                </c:pt>
                <c:pt idx="434">
                  <c:v>-6.8640000000000003E-3</c:v>
                </c:pt>
                <c:pt idx="435">
                  <c:v>-6.8669999999999998E-3</c:v>
                </c:pt>
                <c:pt idx="436">
                  <c:v>-6.8910000000000004E-3</c:v>
                </c:pt>
                <c:pt idx="437">
                  <c:v>-6.8929999999999998E-3</c:v>
                </c:pt>
                <c:pt idx="438">
                  <c:v>-6.9109999999999996E-3</c:v>
                </c:pt>
                <c:pt idx="439">
                  <c:v>-6.9509999999999997E-3</c:v>
                </c:pt>
                <c:pt idx="440">
                  <c:v>-6.927E-3</c:v>
                </c:pt>
                <c:pt idx="441">
                  <c:v>-6.9439999999999997E-3</c:v>
                </c:pt>
                <c:pt idx="442">
                  <c:v>-6.9779999999999998E-3</c:v>
                </c:pt>
                <c:pt idx="443">
                  <c:v>-6.9779999999999998E-3</c:v>
                </c:pt>
                <c:pt idx="444">
                  <c:v>-6.9779999999999998E-3</c:v>
                </c:pt>
                <c:pt idx="445">
                  <c:v>-6.9769999999999997E-3</c:v>
                </c:pt>
                <c:pt idx="446">
                  <c:v>-6.9779999999999998E-3</c:v>
                </c:pt>
                <c:pt idx="447">
                  <c:v>-6.9909999999999998E-3</c:v>
                </c:pt>
                <c:pt idx="448">
                  <c:v>-7.0010000000000003E-3</c:v>
                </c:pt>
                <c:pt idx="449">
                  <c:v>-7.0130000000000001E-3</c:v>
                </c:pt>
                <c:pt idx="450">
                  <c:v>-6.979E-3</c:v>
                </c:pt>
                <c:pt idx="451">
                  <c:v>-6.9649999999999998E-3</c:v>
                </c:pt>
                <c:pt idx="452">
                  <c:v>-6.9909999999999998E-3</c:v>
                </c:pt>
                <c:pt idx="453">
                  <c:v>-6.9890000000000004E-3</c:v>
                </c:pt>
                <c:pt idx="454">
                  <c:v>-7.0039999999999998E-3</c:v>
                </c:pt>
                <c:pt idx="455">
                  <c:v>-6.9930000000000001E-3</c:v>
                </c:pt>
                <c:pt idx="456">
                  <c:v>-7.0060000000000001E-3</c:v>
                </c:pt>
                <c:pt idx="457">
                  <c:v>-7.0289999999999997E-3</c:v>
                </c:pt>
                <c:pt idx="458">
                  <c:v>-7.0289999999999997E-3</c:v>
                </c:pt>
                <c:pt idx="459">
                  <c:v>-7.0439999999999999E-3</c:v>
                </c:pt>
                <c:pt idx="460">
                  <c:v>-7.0930000000000003E-3</c:v>
                </c:pt>
                <c:pt idx="461">
                  <c:v>-7.1029999999999999E-3</c:v>
                </c:pt>
                <c:pt idx="462">
                  <c:v>-7.0920000000000002E-3</c:v>
                </c:pt>
                <c:pt idx="463">
                  <c:v>-7.051E-3</c:v>
                </c:pt>
                <c:pt idx="464">
                  <c:v>-7.0540000000000004E-3</c:v>
                </c:pt>
                <c:pt idx="465">
                  <c:v>-7.0609999999999996E-3</c:v>
                </c:pt>
                <c:pt idx="466">
                  <c:v>-7.0629999999999998E-3</c:v>
                </c:pt>
                <c:pt idx="467">
                  <c:v>-7.0759999999999998E-3</c:v>
                </c:pt>
                <c:pt idx="468">
                  <c:v>-7.0990000000000003E-3</c:v>
                </c:pt>
                <c:pt idx="469">
                  <c:v>-7.1060000000000003E-3</c:v>
                </c:pt>
                <c:pt idx="470">
                  <c:v>-7.0520000000000001E-3</c:v>
                </c:pt>
                <c:pt idx="471">
                  <c:v>-7.0179999999999999E-3</c:v>
                </c:pt>
                <c:pt idx="472">
                  <c:v>-7.0099999999999997E-3</c:v>
                </c:pt>
                <c:pt idx="473">
                  <c:v>-7.0099999999999997E-3</c:v>
                </c:pt>
                <c:pt idx="474">
                  <c:v>-7.051E-3</c:v>
                </c:pt>
                <c:pt idx="475">
                  <c:v>-7.0540000000000004E-3</c:v>
                </c:pt>
                <c:pt idx="476">
                  <c:v>-7.1069999999999996E-3</c:v>
                </c:pt>
                <c:pt idx="477">
                  <c:v>-7.0930000000000003E-3</c:v>
                </c:pt>
                <c:pt idx="478">
                  <c:v>-7.071E-3</c:v>
                </c:pt>
                <c:pt idx="479">
                  <c:v>-7.0650000000000001E-3</c:v>
                </c:pt>
                <c:pt idx="480">
                  <c:v>-7.1149999999999998E-3</c:v>
                </c:pt>
                <c:pt idx="481">
                  <c:v>-7.0980000000000001E-3</c:v>
                </c:pt>
                <c:pt idx="482">
                  <c:v>-7.0930000000000003E-3</c:v>
                </c:pt>
                <c:pt idx="483">
                  <c:v>-7.1050000000000002E-3</c:v>
                </c:pt>
                <c:pt idx="484">
                  <c:v>-7.0949999999999997E-3</c:v>
                </c:pt>
                <c:pt idx="485">
                  <c:v>-7.1000000000000004E-3</c:v>
                </c:pt>
                <c:pt idx="486">
                  <c:v>-7.0829999999999999E-3</c:v>
                </c:pt>
                <c:pt idx="487">
                  <c:v>-7.077E-3</c:v>
                </c:pt>
                <c:pt idx="488">
                  <c:v>-7.0740000000000004E-3</c:v>
                </c:pt>
                <c:pt idx="489">
                  <c:v>-7.0990000000000003E-3</c:v>
                </c:pt>
                <c:pt idx="490">
                  <c:v>-7.0980000000000001E-3</c:v>
                </c:pt>
                <c:pt idx="491">
                  <c:v>-7.0899999999999999E-3</c:v>
                </c:pt>
                <c:pt idx="492">
                  <c:v>-7.1089999999999999E-3</c:v>
                </c:pt>
                <c:pt idx="493">
                  <c:v>-7.1009999999999997E-3</c:v>
                </c:pt>
                <c:pt idx="494">
                  <c:v>-7.11E-3</c:v>
                </c:pt>
                <c:pt idx="495">
                  <c:v>-7.0899999999999999E-3</c:v>
                </c:pt>
                <c:pt idx="496">
                  <c:v>-7.0809999999999996E-3</c:v>
                </c:pt>
                <c:pt idx="497">
                  <c:v>-7.0949999999999997E-3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F0-4DE5-8186-6934ED7CC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648031"/>
        <c:axId val="1486648511"/>
      </c:lineChart>
      <c:catAx>
        <c:axId val="148664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48511"/>
        <c:crosses val="autoZero"/>
        <c:auto val="1"/>
        <c:lblAlgn val="ctr"/>
        <c:lblOffset val="100"/>
        <c:noMultiLvlLbl val="0"/>
      </c:catAx>
      <c:valAx>
        <c:axId val="148664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-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 values'!$A$1</c:f>
              <c:strCache>
                <c:ptCount val="1"/>
                <c:pt idx="0">
                  <c:v>Still20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'Y values'!$A$2:$A$499</c:f>
              <c:numCache>
                <c:formatCode>General</c:formatCode>
                <c:ptCount val="498"/>
                <c:pt idx="0">
                  <c:v>0.977904</c:v>
                </c:pt>
                <c:pt idx="1">
                  <c:v>0.97680500000000003</c:v>
                </c:pt>
                <c:pt idx="2">
                  <c:v>0.977904</c:v>
                </c:pt>
                <c:pt idx="3">
                  <c:v>0.97643899999999995</c:v>
                </c:pt>
                <c:pt idx="4">
                  <c:v>0.97765999999999997</c:v>
                </c:pt>
                <c:pt idx="5">
                  <c:v>0.97448599999999996</c:v>
                </c:pt>
                <c:pt idx="6">
                  <c:v>0.97851399999999999</c:v>
                </c:pt>
                <c:pt idx="7">
                  <c:v>0.97839200000000004</c:v>
                </c:pt>
                <c:pt idx="8">
                  <c:v>0.97924699999999998</c:v>
                </c:pt>
                <c:pt idx="9">
                  <c:v>0.98132200000000003</c:v>
                </c:pt>
                <c:pt idx="10">
                  <c:v>0.97643899999999995</c:v>
                </c:pt>
                <c:pt idx="11">
                  <c:v>0.97863599999999995</c:v>
                </c:pt>
                <c:pt idx="12">
                  <c:v>0.98034500000000002</c:v>
                </c:pt>
                <c:pt idx="13">
                  <c:v>0.97814800000000002</c:v>
                </c:pt>
                <c:pt idx="14">
                  <c:v>0.97936900000000005</c:v>
                </c:pt>
                <c:pt idx="15">
                  <c:v>0.98058999999999996</c:v>
                </c:pt>
                <c:pt idx="16">
                  <c:v>0.97741599999999995</c:v>
                </c:pt>
                <c:pt idx="17">
                  <c:v>0.97692699999999999</c:v>
                </c:pt>
                <c:pt idx="18">
                  <c:v>0.97802599999999995</c:v>
                </c:pt>
                <c:pt idx="19">
                  <c:v>0.97717100000000001</c:v>
                </c:pt>
                <c:pt idx="20">
                  <c:v>0.97778200000000004</c:v>
                </c:pt>
                <c:pt idx="21">
                  <c:v>0.97704899999999995</c:v>
                </c:pt>
                <c:pt idx="22">
                  <c:v>0.97765999999999997</c:v>
                </c:pt>
                <c:pt idx="23">
                  <c:v>0.97863599999999995</c:v>
                </c:pt>
                <c:pt idx="24">
                  <c:v>0.97839200000000004</c:v>
                </c:pt>
                <c:pt idx="25">
                  <c:v>0.97961299999999996</c:v>
                </c:pt>
                <c:pt idx="26">
                  <c:v>0.978881</c:v>
                </c:pt>
                <c:pt idx="27">
                  <c:v>0.97570699999999999</c:v>
                </c:pt>
                <c:pt idx="28">
                  <c:v>0.97912500000000002</c:v>
                </c:pt>
                <c:pt idx="29">
                  <c:v>0.98107800000000001</c:v>
                </c:pt>
                <c:pt idx="30">
                  <c:v>0.97839200000000004</c:v>
                </c:pt>
                <c:pt idx="31">
                  <c:v>0.97985699999999998</c:v>
                </c:pt>
                <c:pt idx="32">
                  <c:v>0.98034500000000002</c:v>
                </c:pt>
                <c:pt idx="33">
                  <c:v>0.980101</c:v>
                </c:pt>
                <c:pt idx="34">
                  <c:v>0.980101</c:v>
                </c:pt>
                <c:pt idx="35">
                  <c:v>0.97814800000000002</c:v>
                </c:pt>
                <c:pt idx="36">
                  <c:v>0.977904</c:v>
                </c:pt>
                <c:pt idx="37">
                  <c:v>0.979491</c:v>
                </c:pt>
                <c:pt idx="38">
                  <c:v>0.97863599999999995</c:v>
                </c:pt>
                <c:pt idx="39">
                  <c:v>0.97765999999999997</c:v>
                </c:pt>
                <c:pt idx="40">
                  <c:v>0.97912500000000002</c:v>
                </c:pt>
                <c:pt idx="41">
                  <c:v>0.97741599999999995</c:v>
                </c:pt>
                <c:pt idx="42">
                  <c:v>0.97668299999999997</c:v>
                </c:pt>
                <c:pt idx="43">
                  <c:v>0.97826999999999997</c:v>
                </c:pt>
                <c:pt idx="44">
                  <c:v>0.97863599999999995</c:v>
                </c:pt>
                <c:pt idx="45">
                  <c:v>0.97839200000000004</c:v>
                </c:pt>
                <c:pt idx="46">
                  <c:v>0.97851399999999999</c:v>
                </c:pt>
                <c:pt idx="47">
                  <c:v>0.978881</c:v>
                </c:pt>
                <c:pt idx="48">
                  <c:v>0.97814800000000002</c:v>
                </c:pt>
                <c:pt idx="49">
                  <c:v>0.97839200000000004</c:v>
                </c:pt>
                <c:pt idx="50">
                  <c:v>0.97753800000000002</c:v>
                </c:pt>
                <c:pt idx="51">
                  <c:v>0.97668299999999997</c:v>
                </c:pt>
                <c:pt idx="52">
                  <c:v>0.97936900000000005</c:v>
                </c:pt>
                <c:pt idx="53">
                  <c:v>0.98144399999999998</c:v>
                </c:pt>
                <c:pt idx="54">
                  <c:v>0.97704899999999995</c:v>
                </c:pt>
                <c:pt idx="55">
                  <c:v>0.97863599999999995</c:v>
                </c:pt>
                <c:pt idx="56">
                  <c:v>0.97839200000000004</c:v>
                </c:pt>
                <c:pt idx="57">
                  <c:v>0.97863599999999995</c:v>
                </c:pt>
                <c:pt idx="58">
                  <c:v>0.97839200000000004</c:v>
                </c:pt>
                <c:pt idx="59">
                  <c:v>0.98034500000000002</c:v>
                </c:pt>
                <c:pt idx="60">
                  <c:v>0.97973500000000002</c:v>
                </c:pt>
                <c:pt idx="61">
                  <c:v>0.97912500000000002</c:v>
                </c:pt>
                <c:pt idx="62">
                  <c:v>0.977904</c:v>
                </c:pt>
                <c:pt idx="63">
                  <c:v>0.97802599999999995</c:v>
                </c:pt>
                <c:pt idx="64">
                  <c:v>0.97863599999999995</c:v>
                </c:pt>
                <c:pt idx="65">
                  <c:v>0.97961299999999996</c:v>
                </c:pt>
                <c:pt idx="66">
                  <c:v>0.97814800000000002</c:v>
                </c:pt>
                <c:pt idx="67">
                  <c:v>0.977904</c:v>
                </c:pt>
                <c:pt idx="68">
                  <c:v>0.97765999999999997</c:v>
                </c:pt>
                <c:pt idx="69">
                  <c:v>0.97863599999999995</c:v>
                </c:pt>
                <c:pt idx="70">
                  <c:v>0.97973500000000002</c:v>
                </c:pt>
                <c:pt idx="71">
                  <c:v>0.97765999999999997</c:v>
                </c:pt>
                <c:pt idx="72">
                  <c:v>0.97900299999999996</c:v>
                </c:pt>
                <c:pt idx="73">
                  <c:v>0.97717100000000001</c:v>
                </c:pt>
                <c:pt idx="74">
                  <c:v>0.979491</c:v>
                </c:pt>
                <c:pt idx="75">
                  <c:v>0.980101</c:v>
                </c:pt>
                <c:pt idx="76">
                  <c:v>0.97704899999999995</c:v>
                </c:pt>
                <c:pt idx="77">
                  <c:v>0.978881</c:v>
                </c:pt>
                <c:pt idx="78">
                  <c:v>0.97863599999999995</c:v>
                </c:pt>
                <c:pt idx="79">
                  <c:v>0.98058999999999996</c:v>
                </c:pt>
                <c:pt idx="80">
                  <c:v>0.98156600000000005</c:v>
                </c:pt>
                <c:pt idx="81">
                  <c:v>0.97912500000000002</c:v>
                </c:pt>
                <c:pt idx="82">
                  <c:v>0.97912500000000002</c:v>
                </c:pt>
                <c:pt idx="83">
                  <c:v>0.97839200000000004</c:v>
                </c:pt>
                <c:pt idx="84">
                  <c:v>0.977904</c:v>
                </c:pt>
                <c:pt idx="85">
                  <c:v>0.97985699999999998</c:v>
                </c:pt>
                <c:pt idx="86">
                  <c:v>0.97863599999999995</c:v>
                </c:pt>
                <c:pt idx="87">
                  <c:v>0.97765999999999997</c:v>
                </c:pt>
                <c:pt idx="88">
                  <c:v>0.97802599999999995</c:v>
                </c:pt>
                <c:pt idx="89">
                  <c:v>0.97863599999999995</c:v>
                </c:pt>
                <c:pt idx="90">
                  <c:v>0.97692699999999999</c:v>
                </c:pt>
                <c:pt idx="91">
                  <c:v>0.97814800000000002</c:v>
                </c:pt>
                <c:pt idx="92">
                  <c:v>0.97570699999999999</c:v>
                </c:pt>
                <c:pt idx="93">
                  <c:v>0.97741599999999995</c:v>
                </c:pt>
                <c:pt idx="94">
                  <c:v>0.97607299999999997</c:v>
                </c:pt>
                <c:pt idx="95">
                  <c:v>0.97802599999999995</c:v>
                </c:pt>
                <c:pt idx="96">
                  <c:v>0.97839200000000004</c:v>
                </c:pt>
                <c:pt idx="97">
                  <c:v>0.97814800000000002</c:v>
                </c:pt>
                <c:pt idx="98">
                  <c:v>0.977904</c:v>
                </c:pt>
                <c:pt idx="99">
                  <c:v>0.97668299999999997</c:v>
                </c:pt>
                <c:pt idx="100">
                  <c:v>0.977904</c:v>
                </c:pt>
                <c:pt idx="101">
                  <c:v>0.97961299999999996</c:v>
                </c:pt>
                <c:pt idx="102">
                  <c:v>0.97643899999999995</c:v>
                </c:pt>
                <c:pt idx="103">
                  <c:v>0.97936900000000005</c:v>
                </c:pt>
                <c:pt idx="104">
                  <c:v>0.97985699999999998</c:v>
                </c:pt>
                <c:pt idx="105">
                  <c:v>0.97839200000000004</c:v>
                </c:pt>
                <c:pt idx="106">
                  <c:v>0.97973500000000002</c:v>
                </c:pt>
                <c:pt idx="107">
                  <c:v>0.98034500000000002</c:v>
                </c:pt>
                <c:pt idx="108">
                  <c:v>0.979491</c:v>
                </c:pt>
                <c:pt idx="109">
                  <c:v>0.97912500000000002</c:v>
                </c:pt>
                <c:pt idx="110">
                  <c:v>0.97863599999999995</c:v>
                </c:pt>
                <c:pt idx="111">
                  <c:v>0.97924699999999998</c:v>
                </c:pt>
                <c:pt idx="112">
                  <c:v>0.97863599999999995</c:v>
                </c:pt>
                <c:pt idx="113">
                  <c:v>0.97826999999999997</c:v>
                </c:pt>
                <c:pt idx="114">
                  <c:v>0.97900299999999996</c:v>
                </c:pt>
                <c:pt idx="115">
                  <c:v>0.97961299999999996</c:v>
                </c:pt>
                <c:pt idx="116">
                  <c:v>0.97717100000000001</c:v>
                </c:pt>
                <c:pt idx="117">
                  <c:v>0.97814800000000002</c:v>
                </c:pt>
                <c:pt idx="118">
                  <c:v>0.97765999999999997</c:v>
                </c:pt>
                <c:pt idx="119">
                  <c:v>0.97753800000000002</c:v>
                </c:pt>
                <c:pt idx="120">
                  <c:v>0.98058999999999996</c:v>
                </c:pt>
                <c:pt idx="121">
                  <c:v>0.97936900000000005</c:v>
                </c:pt>
                <c:pt idx="122">
                  <c:v>0.97924699999999998</c:v>
                </c:pt>
                <c:pt idx="123">
                  <c:v>0.97814800000000002</c:v>
                </c:pt>
                <c:pt idx="124">
                  <c:v>0.97802599999999995</c:v>
                </c:pt>
                <c:pt idx="125">
                  <c:v>0.97875800000000002</c:v>
                </c:pt>
                <c:pt idx="126">
                  <c:v>0.978881</c:v>
                </c:pt>
                <c:pt idx="127">
                  <c:v>0.97814800000000002</c:v>
                </c:pt>
                <c:pt idx="128">
                  <c:v>0.97643899999999995</c:v>
                </c:pt>
                <c:pt idx="129">
                  <c:v>0.977904</c:v>
                </c:pt>
                <c:pt idx="130">
                  <c:v>0.980101</c:v>
                </c:pt>
                <c:pt idx="131">
                  <c:v>0.97985699999999998</c:v>
                </c:pt>
                <c:pt idx="132">
                  <c:v>0.97704899999999995</c:v>
                </c:pt>
                <c:pt idx="133">
                  <c:v>0.97741599999999995</c:v>
                </c:pt>
                <c:pt idx="134">
                  <c:v>0.97546200000000005</c:v>
                </c:pt>
                <c:pt idx="135">
                  <c:v>0.978881</c:v>
                </c:pt>
                <c:pt idx="136">
                  <c:v>0.97826999999999997</c:v>
                </c:pt>
                <c:pt idx="137">
                  <c:v>0.978881</c:v>
                </c:pt>
                <c:pt idx="138">
                  <c:v>0.97985699999999998</c:v>
                </c:pt>
                <c:pt idx="139">
                  <c:v>0.97814800000000002</c:v>
                </c:pt>
                <c:pt idx="140">
                  <c:v>0.97741599999999995</c:v>
                </c:pt>
                <c:pt idx="141">
                  <c:v>0.97692699999999999</c:v>
                </c:pt>
                <c:pt idx="142">
                  <c:v>0.978881</c:v>
                </c:pt>
                <c:pt idx="143">
                  <c:v>0.977904</c:v>
                </c:pt>
                <c:pt idx="144">
                  <c:v>0.977904</c:v>
                </c:pt>
                <c:pt idx="145">
                  <c:v>0.97985699999999998</c:v>
                </c:pt>
                <c:pt idx="146">
                  <c:v>0.97717100000000001</c:v>
                </c:pt>
                <c:pt idx="147">
                  <c:v>0.98034500000000002</c:v>
                </c:pt>
                <c:pt idx="148">
                  <c:v>0.980101</c:v>
                </c:pt>
                <c:pt idx="149">
                  <c:v>0.97985699999999998</c:v>
                </c:pt>
                <c:pt idx="150">
                  <c:v>0.97826999999999997</c:v>
                </c:pt>
                <c:pt idx="151">
                  <c:v>0.980101</c:v>
                </c:pt>
                <c:pt idx="152">
                  <c:v>0.97839200000000004</c:v>
                </c:pt>
                <c:pt idx="153">
                  <c:v>0.97814800000000002</c:v>
                </c:pt>
                <c:pt idx="154">
                  <c:v>0.97521800000000003</c:v>
                </c:pt>
                <c:pt idx="155">
                  <c:v>0.97546200000000005</c:v>
                </c:pt>
                <c:pt idx="156">
                  <c:v>0.97814800000000002</c:v>
                </c:pt>
                <c:pt idx="157">
                  <c:v>0.97839200000000004</c:v>
                </c:pt>
                <c:pt idx="158">
                  <c:v>0.97717100000000001</c:v>
                </c:pt>
                <c:pt idx="159">
                  <c:v>0.97765999999999997</c:v>
                </c:pt>
                <c:pt idx="160">
                  <c:v>0.97814800000000002</c:v>
                </c:pt>
                <c:pt idx="161">
                  <c:v>0.97814800000000002</c:v>
                </c:pt>
                <c:pt idx="162">
                  <c:v>0.97668299999999997</c:v>
                </c:pt>
                <c:pt idx="163">
                  <c:v>0.97839200000000004</c:v>
                </c:pt>
                <c:pt idx="164">
                  <c:v>0.97985699999999998</c:v>
                </c:pt>
                <c:pt idx="165">
                  <c:v>0.97765999999999997</c:v>
                </c:pt>
                <c:pt idx="166">
                  <c:v>0.98058999999999996</c:v>
                </c:pt>
                <c:pt idx="167">
                  <c:v>0.97814800000000002</c:v>
                </c:pt>
                <c:pt idx="168">
                  <c:v>0.979491</c:v>
                </c:pt>
                <c:pt idx="169">
                  <c:v>0.97619500000000003</c:v>
                </c:pt>
                <c:pt idx="170">
                  <c:v>0.97814800000000002</c:v>
                </c:pt>
                <c:pt idx="171">
                  <c:v>0.979491</c:v>
                </c:pt>
                <c:pt idx="172">
                  <c:v>0.97595100000000001</c:v>
                </c:pt>
                <c:pt idx="173">
                  <c:v>0.97839200000000004</c:v>
                </c:pt>
                <c:pt idx="174">
                  <c:v>0.97826999999999997</c:v>
                </c:pt>
                <c:pt idx="175">
                  <c:v>0.97839200000000004</c:v>
                </c:pt>
                <c:pt idx="176">
                  <c:v>0.97680500000000003</c:v>
                </c:pt>
                <c:pt idx="177">
                  <c:v>0.97936900000000005</c:v>
                </c:pt>
                <c:pt idx="178">
                  <c:v>0.98107800000000001</c:v>
                </c:pt>
                <c:pt idx="179">
                  <c:v>0.97839200000000004</c:v>
                </c:pt>
                <c:pt idx="180">
                  <c:v>0.97570699999999999</c:v>
                </c:pt>
                <c:pt idx="181">
                  <c:v>0.978881</c:v>
                </c:pt>
                <c:pt idx="182">
                  <c:v>0.977904</c:v>
                </c:pt>
                <c:pt idx="183">
                  <c:v>0.97839200000000004</c:v>
                </c:pt>
                <c:pt idx="184">
                  <c:v>0.97912500000000002</c:v>
                </c:pt>
                <c:pt idx="185">
                  <c:v>0.97802599999999995</c:v>
                </c:pt>
                <c:pt idx="186">
                  <c:v>0.98034500000000002</c:v>
                </c:pt>
                <c:pt idx="187">
                  <c:v>0.97912500000000002</c:v>
                </c:pt>
                <c:pt idx="188">
                  <c:v>0.97961299999999996</c:v>
                </c:pt>
                <c:pt idx="189">
                  <c:v>0.97717100000000001</c:v>
                </c:pt>
                <c:pt idx="190">
                  <c:v>0.977904</c:v>
                </c:pt>
                <c:pt idx="191">
                  <c:v>0.979491</c:v>
                </c:pt>
                <c:pt idx="192">
                  <c:v>0.97851399999999999</c:v>
                </c:pt>
                <c:pt idx="193">
                  <c:v>0.97814800000000002</c:v>
                </c:pt>
                <c:pt idx="194">
                  <c:v>0.978881</c:v>
                </c:pt>
                <c:pt idx="195">
                  <c:v>0.97961299999999996</c:v>
                </c:pt>
                <c:pt idx="196">
                  <c:v>0.980101</c:v>
                </c:pt>
                <c:pt idx="197">
                  <c:v>0.97778200000000004</c:v>
                </c:pt>
                <c:pt idx="198">
                  <c:v>0.97826999999999997</c:v>
                </c:pt>
                <c:pt idx="199">
                  <c:v>0.97619500000000003</c:v>
                </c:pt>
                <c:pt idx="200">
                  <c:v>0.977904</c:v>
                </c:pt>
                <c:pt idx="201">
                  <c:v>0.98034500000000002</c:v>
                </c:pt>
                <c:pt idx="202">
                  <c:v>0.97863599999999995</c:v>
                </c:pt>
                <c:pt idx="203">
                  <c:v>0.98022299999999996</c:v>
                </c:pt>
                <c:pt idx="204">
                  <c:v>0.97692699999999999</c:v>
                </c:pt>
                <c:pt idx="205">
                  <c:v>0.97619500000000003</c:v>
                </c:pt>
                <c:pt idx="206">
                  <c:v>0.97973500000000002</c:v>
                </c:pt>
                <c:pt idx="207">
                  <c:v>0.97839200000000004</c:v>
                </c:pt>
                <c:pt idx="208">
                  <c:v>0.980101</c:v>
                </c:pt>
                <c:pt idx="209">
                  <c:v>0.97668299999999997</c:v>
                </c:pt>
                <c:pt idx="210">
                  <c:v>0.978881</c:v>
                </c:pt>
                <c:pt idx="211">
                  <c:v>0.98022299999999996</c:v>
                </c:pt>
                <c:pt idx="212">
                  <c:v>0.978881</c:v>
                </c:pt>
                <c:pt idx="213">
                  <c:v>0.97814800000000002</c:v>
                </c:pt>
                <c:pt idx="214">
                  <c:v>0.97961299999999996</c:v>
                </c:pt>
                <c:pt idx="215">
                  <c:v>0.97973500000000002</c:v>
                </c:pt>
                <c:pt idx="216">
                  <c:v>0.978881</c:v>
                </c:pt>
                <c:pt idx="217">
                  <c:v>0.97741599999999995</c:v>
                </c:pt>
                <c:pt idx="218">
                  <c:v>0.977904</c:v>
                </c:pt>
                <c:pt idx="219">
                  <c:v>0.98107800000000001</c:v>
                </c:pt>
                <c:pt idx="220">
                  <c:v>0.98034500000000002</c:v>
                </c:pt>
                <c:pt idx="221">
                  <c:v>0.979491</c:v>
                </c:pt>
                <c:pt idx="222">
                  <c:v>0.97326500000000005</c:v>
                </c:pt>
                <c:pt idx="223">
                  <c:v>0.97924699999999998</c:v>
                </c:pt>
                <c:pt idx="224">
                  <c:v>0.97900299999999996</c:v>
                </c:pt>
                <c:pt idx="225">
                  <c:v>0.97936900000000005</c:v>
                </c:pt>
                <c:pt idx="226">
                  <c:v>0.97692699999999999</c:v>
                </c:pt>
                <c:pt idx="227">
                  <c:v>0.97863599999999995</c:v>
                </c:pt>
                <c:pt idx="228">
                  <c:v>0.97936900000000005</c:v>
                </c:pt>
                <c:pt idx="229">
                  <c:v>0.97839200000000004</c:v>
                </c:pt>
                <c:pt idx="230">
                  <c:v>0.97741599999999995</c:v>
                </c:pt>
                <c:pt idx="231">
                  <c:v>0.97826999999999997</c:v>
                </c:pt>
                <c:pt idx="232">
                  <c:v>0.97546200000000005</c:v>
                </c:pt>
                <c:pt idx="233">
                  <c:v>0.977904</c:v>
                </c:pt>
                <c:pt idx="234">
                  <c:v>0.978881</c:v>
                </c:pt>
                <c:pt idx="235">
                  <c:v>0.97912500000000002</c:v>
                </c:pt>
                <c:pt idx="236">
                  <c:v>0.97595100000000001</c:v>
                </c:pt>
                <c:pt idx="237">
                  <c:v>0.98058999999999996</c:v>
                </c:pt>
                <c:pt idx="238">
                  <c:v>0.97521800000000003</c:v>
                </c:pt>
                <c:pt idx="239">
                  <c:v>0.97704899999999995</c:v>
                </c:pt>
                <c:pt idx="240">
                  <c:v>0.98034500000000002</c:v>
                </c:pt>
                <c:pt idx="241">
                  <c:v>0.97839200000000004</c:v>
                </c:pt>
                <c:pt idx="242">
                  <c:v>0.97717100000000001</c:v>
                </c:pt>
                <c:pt idx="243">
                  <c:v>0.97765999999999997</c:v>
                </c:pt>
                <c:pt idx="244">
                  <c:v>0.97717100000000001</c:v>
                </c:pt>
                <c:pt idx="245">
                  <c:v>0.97814800000000002</c:v>
                </c:pt>
                <c:pt idx="246">
                  <c:v>0.97839200000000004</c:v>
                </c:pt>
                <c:pt idx="247">
                  <c:v>0.97912500000000002</c:v>
                </c:pt>
                <c:pt idx="248">
                  <c:v>0.97912500000000002</c:v>
                </c:pt>
                <c:pt idx="249">
                  <c:v>0.97814800000000002</c:v>
                </c:pt>
                <c:pt idx="250">
                  <c:v>0.97570699999999999</c:v>
                </c:pt>
                <c:pt idx="251">
                  <c:v>0.97765999999999997</c:v>
                </c:pt>
                <c:pt idx="252">
                  <c:v>0.978881</c:v>
                </c:pt>
                <c:pt idx="253">
                  <c:v>0.98058999999999996</c:v>
                </c:pt>
                <c:pt idx="254">
                  <c:v>0.97802599999999995</c:v>
                </c:pt>
                <c:pt idx="255">
                  <c:v>0.97497400000000001</c:v>
                </c:pt>
                <c:pt idx="256">
                  <c:v>0.97717100000000001</c:v>
                </c:pt>
                <c:pt idx="257">
                  <c:v>0.978881</c:v>
                </c:pt>
                <c:pt idx="258">
                  <c:v>0.97521800000000003</c:v>
                </c:pt>
                <c:pt idx="259">
                  <c:v>0.97839200000000004</c:v>
                </c:pt>
                <c:pt idx="260">
                  <c:v>0.97595100000000001</c:v>
                </c:pt>
                <c:pt idx="261">
                  <c:v>0.97936900000000005</c:v>
                </c:pt>
                <c:pt idx="262">
                  <c:v>0.97717100000000001</c:v>
                </c:pt>
                <c:pt idx="263">
                  <c:v>0.97668299999999997</c:v>
                </c:pt>
                <c:pt idx="264">
                  <c:v>0.97936900000000005</c:v>
                </c:pt>
                <c:pt idx="265">
                  <c:v>0.97753800000000002</c:v>
                </c:pt>
                <c:pt idx="266">
                  <c:v>0.97973500000000002</c:v>
                </c:pt>
                <c:pt idx="267">
                  <c:v>0.97814800000000002</c:v>
                </c:pt>
                <c:pt idx="268">
                  <c:v>0.97826999999999997</c:v>
                </c:pt>
                <c:pt idx="269">
                  <c:v>0.97936900000000005</c:v>
                </c:pt>
                <c:pt idx="270">
                  <c:v>0.98071200000000003</c:v>
                </c:pt>
                <c:pt idx="271">
                  <c:v>0.97717100000000001</c:v>
                </c:pt>
                <c:pt idx="272">
                  <c:v>0.97826999999999997</c:v>
                </c:pt>
                <c:pt idx="273">
                  <c:v>0.97936900000000005</c:v>
                </c:pt>
                <c:pt idx="274">
                  <c:v>0.97912500000000002</c:v>
                </c:pt>
                <c:pt idx="275">
                  <c:v>0.97839200000000004</c:v>
                </c:pt>
                <c:pt idx="276">
                  <c:v>0.97936900000000005</c:v>
                </c:pt>
                <c:pt idx="277">
                  <c:v>0.97765999999999997</c:v>
                </c:pt>
                <c:pt idx="278">
                  <c:v>0.97839200000000004</c:v>
                </c:pt>
                <c:pt idx="279">
                  <c:v>0.97839200000000004</c:v>
                </c:pt>
                <c:pt idx="280">
                  <c:v>0.980101</c:v>
                </c:pt>
                <c:pt idx="281">
                  <c:v>0.97936900000000005</c:v>
                </c:pt>
                <c:pt idx="282">
                  <c:v>0.97814800000000002</c:v>
                </c:pt>
                <c:pt idx="283">
                  <c:v>0.97802599999999995</c:v>
                </c:pt>
                <c:pt idx="284">
                  <c:v>0.97814800000000002</c:v>
                </c:pt>
                <c:pt idx="285">
                  <c:v>0.97595100000000001</c:v>
                </c:pt>
                <c:pt idx="286">
                  <c:v>0.98058999999999996</c:v>
                </c:pt>
                <c:pt idx="287">
                  <c:v>0.98034500000000002</c:v>
                </c:pt>
                <c:pt idx="288">
                  <c:v>0.97692699999999999</c:v>
                </c:pt>
                <c:pt idx="289">
                  <c:v>0.97778200000000004</c:v>
                </c:pt>
                <c:pt idx="290">
                  <c:v>0.97741599999999995</c:v>
                </c:pt>
                <c:pt idx="291">
                  <c:v>0.97936900000000005</c:v>
                </c:pt>
                <c:pt idx="292">
                  <c:v>0.97692699999999999</c:v>
                </c:pt>
                <c:pt idx="293">
                  <c:v>0.98107800000000001</c:v>
                </c:pt>
                <c:pt idx="294">
                  <c:v>0.97765999999999997</c:v>
                </c:pt>
                <c:pt idx="295">
                  <c:v>0.97814800000000002</c:v>
                </c:pt>
                <c:pt idx="296">
                  <c:v>0.980101</c:v>
                </c:pt>
                <c:pt idx="297">
                  <c:v>0.97863599999999995</c:v>
                </c:pt>
                <c:pt idx="298">
                  <c:v>0.97717100000000001</c:v>
                </c:pt>
                <c:pt idx="299">
                  <c:v>0.980101</c:v>
                </c:pt>
                <c:pt idx="300">
                  <c:v>0.97619500000000003</c:v>
                </c:pt>
                <c:pt idx="301">
                  <c:v>0.97741599999999995</c:v>
                </c:pt>
                <c:pt idx="302">
                  <c:v>0.978881</c:v>
                </c:pt>
                <c:pt idx="303">
                  <c:v>0.97668299999999997</c:v>
                </c:pt>
                <c:pt idx="304">
                  <c:v>0.977904</c:v>
                </c:pt>
                <c:pt idx="305">
                  <c:v>0.97839200000000004</c:v>
                </c:pt>
                <c:pt idx="306">
                  <c:v>0.97619500000000003</c:v>
                </c:pt>
                <c:pt idx="307">
                  <c:v>0.97814800000000002</c:v>
                </c:pt>
                <c:pt idx="308">
                  <c:v>0.97839200000000004</c:v>
                </c:pt>
                <c:pt idx="309">
                  <c:v>0.98034500000000002</c:v>
                </c:pt>
                <c:pt idx="310">
                  <c:v>0.97936900000000005</c:v>
                </c:pt>
                <c:pt idx="311">
                  <c:v>0.97826999999999997</c:v>
                </c:pt>
                <c:pt idx="312">
                  <c:v>0.97753800000000002</c:v>
                </c:pt>
                <c:pt idx="313">
                  <c:v>0.97704899999999995</c:v>
                </c:pt>
                <c:pt idx="314">
                  <c:v>0.978881</c:v>
                </c:pt>
                <c:pt idx="315">
                  <c:v>0.978881</c:v>
                </c:pt>
                <c:pt idx="316">
                  <c:v>0.97936900000000005</c:v>
                </c:pt>
                <c:pt idx="317">
                  <c:v>0.97839200000000004</c:v>
                </c:pt>
                <c:pt idx="318">
                  <c:v>0.978881</c:v>
                </c:pt>
                <c:pt idx="319">
                  <c:v>0.97839200000000004</c:v>
                </c:pt>
                <c:pt idx="320">
                  <c:v>0.97875800000000002</c:v>
                </c:pt>
                <c:pt idx="321">
                  <c:v>0.97863599999999995</c:v>
                </c:pt>
                <c:pt idx="322">
                  <c:v>0.97912500000000002</c:v>
                </c:pt>
                <c:pt idx="323">
                  <c:v>0.97936900000000005</c:v>
                </c:pt>
                <c:pt idx="324">
                  <c:v>0.977904</c:v>
                </c:pt>
                <c:pt idx="325">
                  <c:v>0.97875800000000002</c:v>
                </c:pt>
                <c:pt idx="326">
                  <c:v>0.97863599999999995</c:v>
                </c:pt>
                <c:pt idx="327">
                  <c:v>0.97643899999999995</c:v>
                </c:pt>
                <c:pt idx="328">
                  <c:v>0.97826999999999997</c:v>
                </c:pt>
                <c:pt idx="329">
                  <c:v>0.97814800000000002</c:v>
                </c:pt>
                <c:pt idx="330">
                  <c:v>0.97741599999999995</c:v>
                </c:pt>
                <c:pt idx="331">
                  <c:v>0.97814800000000002</c:v>
                </c:pt>
                <c:pt idx="332">
                  <c:v>0.97961299999999996</c:v>
                </c:pt>
                <c:pt idx="333">
                  <c:v>0.97863599999999995</c:v>
                </c:pt>
                <c:pt idx="334">
                  <c:v>0.97765999999999997</c:v>
                </c:pt>
                <c:pt idx="335">
                  <c:v>0.97936900000000005</c:v>
                </c:pt>
                <c:pt idx="336">
                  <c:v>0.97839200000000004</c:v>
                </c:pt>
                <c:pt idx="337">
                  <c:v>0.97985699999999998</c:v>
                </c:pt>
                <c:pt idx="338">
                  <c:v>0.97814800000000002</c:v>
                </c:pt>
                <c:pt idx="339">
                  <c:v>0.97912500000000002</c:v>
                </c:pt>
                <c:pt idx="340">
                  <c:v>0.97765999999999997</c:v>
                </c:pt>
                <c:pt idx="341">
                  <c:v>0.97741599999999995</c:v>
                </c:pt>
                <c:pt idx="342">
                  <c:v>0.97863599999999995</c:v>
                </c:pt>
                <c:pt idx="343">
                  <c:v>0.97765999999999997</c:v>
                </c:pt>
                <c:pt idx="344">
                  <c:v>0.97668299999999997</c:v>
                </c:pt>
                <c:pt idx="345">
                  <c:v>0.98034500000000002</c:v>
                </c:pt>
                <c:pt idx="346">
                  <c:v>0.977904</c:v>
                </c:pt>
                <c:pt idx="347">
                  <c:v>0.97985699999999998</c:v>
                </c:pt>
                <c:pt idx="348">
                  <c:v>0.97778200000000004</c:v>
                </c:pt>
                <c:pt idx="349">
                  <c:v>0.977904</c:v>
                </c:pt>
                <c:pt idx="350">
                  <c:v>0.97924699999999998</c:v>
                </c:pt>
                <c:pt idx="351">
                  <c:v>0.97717100000000001</c:v>
                </c:pt>
                <c:pt idx="352">
                  <c:v>0.97839200000000004</c:v>
                </c:pt>
                <c:pt idx="353">
                  <c:v>0.98254300000000006</c:v>
                </c:pt>
                <c:pt idx="354">
                  <c:v>0.977904</c:v>
                </c:pt>
                <c:pt idx="355">
                  <c:v>0.97912500000000002</c:v>
                </c:pt>
                <c:pt idx="356">
                  <c:v>0.98083399999999998</c:v>
                </c:pt>
                <c:pt idx="357">
                  <c:v>0.97753800000000002</c:v>
                </c:pt>
                <c:pt idx="358">
                  <c:v>0.97814800000000002</c:v>
                </c:pt>
                <c:pt idx="359">
                  <c:v>0.980101</c:v>
                </c:pt>
                <c:pt idx="360">
                  <c:v>0.97778200000000004</c:v>
                </c:pt>
                <c:pt idx="361">
                  <c:v>0.97619500000000003</c:v>
                </c:pt>
                <c:pt idx="362">
                  <c:v>0.97521800000000003</c:v>
                </c:pt>
                <c:pt idx="363">
                  <c:v>0.97863599999999995</c:v>
                </c:pt>
                <c:pt idx="364">
                  <c:v>0.97863599999999995</c:v>
                </c:pt>
                <c:pt idx="365">
                  <c:v>0.97985699999999998</c:v>
                </c:pt>
                <c:pt idx="366">
                  <c:v>0.97839200000000004</c:v>
                </c:pt>
                <c:pt idx="367">
                  <c:v>0.97961299999999996</c:v>
                </c:pt>
                <c:pt idx="368">
                  <c:v>0.97863599999999995</c:v>
                </c:pt>
                <c:pt idx="369">
                  <c:v>0.97839200000000004</c:v>
                </c:pt>
                <c:pt idx="370">
                  <c:v>0.97741599999999995</c:v>
                </c:pt>
                <c:pt idx="371">
                  <c:v>0.97643899999999995</c:v>
                </c:pt>
                <c:pt idx="372">
                  <c:v>0.97704899999999995</c:v>
                </c:pt>
                <c:pt idx="373">
                  <c:v>0.97863599999999995</c:v>
                </c:pt>
                <c:pt idx="374">
                  <c:v>0.97619500000000003</c:v>
                </c:pt>
                <c:pt idx="375">
                  <c:v>0.97985699999999998</c:v>
                </c:pt>
                <c:pt idx="376">
                  <c:v>0.977904</c:v>
                </c:pt>
                <c:pt idx="377">
                  <c:v>0.97961299999999996</c:v>
                </c:pt>
                <c:pt idx="378">
                  <c:v>0.97668299999999997</c:v>
                </c:pt>
                <c:pt idx="379">
                  <c:v>0.97936900000000005</c:v>
                </c:pt>
                <c:pt idx="380">
                  <c:v>0.97765999999999997</c:v>
                </c:pt>
                <c:pt idx="381">
                  <c:v>0.97448599999999996</c:v>
                </c:pt>
                <c:pt idx="382">
                  <c:v>0.978881</c:v>
                </c:pt>
                <c:pt idx="383">
                  <c:v>0.97863599999999995</c:v>
                </c:pt>
                <c:pt idx="384">
                  <c:v>0.97814800000000002</c:v>
                </c:pt>
                <c:pt idx="385">
                  <c:v>0.97826999999999997</c:v>
                </c:pt>
                <c:pt idx="386">
                  <c:v>0.977904</c:v>
                </c:pt>
                <c:pt idx="387">
                  <c:v>0.98132200000000003</c:v>
                </c:pt>
                <c:pt idx="388">
                  <c:v>0.97692699999999999</c:v>
                </c:pt>
                <c:pt idx="389">
                  <c:v>0.97631699999999999</c:v>
                </c:pt>
                <c:pt idx="390">
                  <c:v>0.97961299999999996</c:v>
                </c:pt>
                <c:pt idx="391">
                  <c:v>0.97778200000000004</c:v>
                </c:pt>
                <c:pt idx="392">
                  <c:v>0.97717100000000001</c:v>
                </c:pt>
                <c:pt idx="393">
                  <c:v>0.97839200000000004</c:v>
                </c:pt>
                <c:pt idx="394">
                  <c:v>0.97692699999999999</c:v>
                </c:pt>
                <c:pt idx="395">
                  <c:v>0.97826999999999997</c:v>
                </c:pt>
                <c:pt idx="396">
                  <c:v>0.97912500000000002</c:v>
                </c:pt>
                <c:pt idx="397">
                  <c:v>0.97717100000000001</c:v>
                </c:pt>
                <c:pt idx="398">
                  <c:v>0.97863599999999995</c:v>
                </c:pt>
                <c:pt idx="399">
                  <c:v>0.977904</c:v>
                </c:pt>
                <c:pt idx="400">
                  <c:v>0.97936900000000005</c:v>
                </c:pt>
                <c:pt idx="401">
                  <c:v>0.977904</c:v>
                </c:pt>
                <c:pt idx="402">
                  <c:v>0.978881</c:v>
                </c:pt>
                <c:pt idx="403">
                  <c:v>0.97778200000000004</c:v>
                </c:pt>
                <c:pt idx="404">
                  <c:v>0.97814800000000002</c:v>
                </c:pt>
                <c:pt idx="405">
                  <c:v>0.97839200000000004</c:v>
                </c:pt>
                <c:pt idx="406">
                  <c:v>0.977904</c:v>
                </c:pt>
                <c:pt idx="407">
                  <c:v>0.97936900000000005</c:v>
                </c:pt>
                <c:pt idx="408">
                  <c:v>0.98180999999999996</c:v>
                </c:pt>
                <c:pt idx="409">
                  <c:v>0.97912500000000002</c:v>
                </c:pt>
                <c:pt idx="410">
                  <c:v>0.97741599999999995</c:v>
                </c:pt>
                <c:pt idx="411">
                  <c:v>0.97741599999999995</c:v>
                </c:pt>
                <c:pt idx="412">
                  <c:v>0.97961299999999996</c:v>
                </c:pt>
                <c:pt idx="413">
                  <c:v>0.97814800000000002</c:v>
                </c:pt>
                <c:pt idx="414">
                  <c:v>0.97814800000000002</c:v>
                </c:pt>
                <c:pt idx="415">
                  <c:v>0.97814800000000002</c:v>
                </c:pt>
                <c:pt idx="416">
                  <c:v>0.97912500000000002</c:v>
                </c:pt>
                <c:pt idx="417">
                  <c:v>0.97839200000000004</c:v>
                </c:pt>
                <c:pt idx="418">
                  <c:v>0.978881</c:v>
                </c:pt>
                <c:pt idx="419">
                  <c:v>0.97924699999999998</c:v>
                </c:pt>
                <c:pt idx="420">
                  <c:v>0.97802599999999995</c:v>
                </c:pt>
                <c:pt idx="421">
                  <c:v>0.97668299999999997</c:v>
                </c:pt>
                <c:pt idx="422">
                  <c:v>0.977904</c:v>
                </c:pt>
                <c:pt idx="423">
                  <c:v>0.97973500000000002</c:v>
                </c:pt>
                <c:pt idx="424">
                  <c:v>0.978881</c:v>
                </c:pt>
                <c:pt idx="425">
                  <c:v>0.97936900000000005</c:v>
                </c:pt>
                <c:pt idx="426">
                  <c:v>0.97912500000000002</c:v>
                </c:pt>
                <c:pt idx="427">
                  <c:v>0.978881</c:v>
                </c:pt>
                <c:pt idx="428">
                  <c:v>0.97863599999999995</c:v>
                </c:pt>
                <c:pt idx="429">
                  <c:v>0.97863599999999995</c:v>
                </c:pt>
                <c:pt idx="430">
                  <c:v>0.97729299999999997</c:v>
                </c:pt>
                <c:pt idx="431">
                  <c:v>0.97936900000000005</c:v>
                </c:pt>
                <c:pt idx="432">
                  <c:v>0.97814800000000002</c:v>
                </c:pt>
                <c:pt idx="433">
                  <c:v>0.97765999999999997</c:v>
                </c:pt>
                <c:pt idx="434">
                  <c:v>0.97814800000000002</c:v>
                </c:pt>
                <c:pt idx="435">
                  <c:v>0.977904</c:v>
                </c:pt>
                <c:pt idx="436">
                  <c:v>0.97765999999999997</c:v>
                </c:pt>
                <c:pt idx="437">
                  <c:v>0.97936900000000005</c:v>
                </c:pt>
                <c:pt idx="438">
                  <c:v>0.97863599999999995</c:v>
                </c:pt>
                <c:pt idx="439">
                  <c:v>0.97900299999999996</c:v>
                </c:pt>
                <c:pt idx="440">
                  <c:v>0.97802599999999995</c:v>
                </c:pt>
                <c:pt idx="441">
                  <c:v>0.97863599999999995</c:v>
                </c:pt>
                <c:pt idx="442">
                  <c:v>0.98107800000000001</c:v>
                </c:pt>
                <c:pt idx="443">
                  <c:v>0.97741599999999995</c:v>
                </c:pt>
                <c:pt idx="444">
                  <c:v>0.97924699999999998</c:v>
                </c:pt>
                <c:pt idx="445">
                  <c:v>0.98229900000000003</c:v>
                </c:pt>
                <c:pt idx="446">
                  <c:v>0.97851399999999999</c:v>
                </c:pt>
                <c:pt idx="447">
                  <c:v>0.97692699999999999</c:v>
                </c:pt>
                <c:pt idx="448">
                  <c:v>0.97851399999999999</c:v>
                </c:pt>
                <c:pt idx="449">
                  <c:v>0.97961299999999996</c:v>
                </c:pt>
                <c:pt idx="450">
                  <c:v>0.97912500000000002</c:v>
                </c:pt>
                <c:pt idx="451">
                  <c:v>0.97814800000000002</c:v>
                </c:pt>
                <c:pt idx="452">
                  <c:v>0.97912500000000002</c:v>
                </c:pt>
                <c:pt idx="453">
                  <c:v>0.97741599999999995</c:v>
                </c:pt>
                <c:pt idx="454">
                  <c:v>0.97851399999999999</c:v>
                </c:pt>
                <c:pt idx="455">
                  <c:v>0.97692699999999999</c:v>
                </c:pt>
                <c:pt idx="456">
                  <c:v>0.97851399999999999</c:v>
                </c:pt>
                <c:pt idx="457">
                  <c:v>0.97717100000000001</c:v>
                </c:pt>
                <c:pt idx="458">
                  <c:v>0.97985699999999998</c:v>
                </c:pt>
                <c:pt idx="459">
                  <c:v>0.97595100000000001</c:v>
                </c:pt>
                <c:pt idx="460">
                  <c:v>0.97643899999999995</c:v>
                </c:pt>
                <c:pt idx="461">
                  <c:v>0.97814800000000002</c:v>
                </c:pt>
                <c:pt idx="462">
                  <c:v>0.98034500000000002</c:v>
                </c:pt>
                <c:pt idx="463">
                  <c:v>0.97570699999999999</c:v>
                </c:pt>
                <c:pt idx="464">
                  <c:v>0.98083399999999998</c:v>
                </c:pt>
                <c:pt idx="465">
                  <c:v>0.97985699999999998</c:v>
                </c:pt>
                <c:pt idx="466">
                  <c:v>0.98058999999999996</c:v>
                </c:pt>
                <c:pt idx="467">
                  <c:v>0.97961299999999996</c:v>
                </c:pt>
                <c:pt idx="468">
                  <c:v>0.980101</c:v>
                </c:pt>
                <c:pt idx="469">
                  <c:v>0.98351999999999995</c:v>
                </c:pt>
                <c:pt idx="470">
                  <c:v>0.97814800000000002</c:v>
                </c:pt>
                <c:pt idx="471">
                  <c:v>0.96972499999999995</c:v>
                </c:pt>
                <c:pt idx="472">
                  <c:v>0.978881</c:v>
                </c:pt>
                <c:pt idx="473">
                  <c:v>0.97424200000000005</c:v>
                </c:pt>
                <c:pt idx="474">
                  <c:v>0.97924699999999998</c:v>
                </c:pt>
                <c:pt idx="475">
                  <c:v>0.98083399999999998</c:v>
                </c:pt>
                <c:pt idx="476">
                  <c:v>0.97839200000000004</c:v>
                </c:pt>
                <c:pt idx="477">
                  <c:v>0.97778200000000004</c:v>
                </c:pt>
                <c:pt idx="478">
                  <c:v>0.98229900000000003</c:v>
                </c:pt>
                <c:pt idx="479">
                  <c:v>0.97961299999999996</c:v>
                </c:pt>
                <c:pt idx="480">
                  <c:v>0.97692699999999999</c:v>
                </c:pt>
                <c:pt idx="481">
                  <c:v>0.97717100000000001</c:v>
                </c:pt>
                <c:pt idx="482">
                  <c:v>0.97741599999999995</c:v>
                </c:pt>
                <c:pt idx="483">
                  <c:v>0.98107800000000001</c:v>
                </c:pt>
                <c:pt idx="484">
                  <c:v>0.97582899999999995</c:v>
                </c:pt>
                <c:pt idx="485">
                  <c:v>0.97570699999999999</c:v>
                </c:pt>
                <c:pt idx="486">
                  <c:v>0.97912500000000002</c:v>
                </c:pt>
                <c:pt idx="487">
                  <c:v>0.96935800000000005</c:v>
                </c:pt>
                <c:pt idx="488">
                  <c:v>0.97082299999999999</c:v>
                </c:pt>
                <c:pt idx="489">
                  <c:v>0.98449600000000004</c:v>
                </c:pt>
                <c:pt idx="490">
                  <c:v>0.97741599999999995</c:v>
                </c:pt>
                <c:pt idx="491">
                  <c:v>0.97619500000000003</c:v>
                </c:pt>
                <c:pt idx="492">
                  <c:v>0.98058999999999996</c:v>
                </c:pt>
                <c:pt idx="493">
                  <c:v>0.97643899999999995</c:v>
                </c:pt>
                <c:pt idx="494">
                  <c:v>0.977904</c:v>
                </c:pt>
                <c:pt idx="495">
                  <c:v>0.97570699999999999</c:v>
                </c:pt>
                <c:pt idx="496">
                  <c:v>0.97741599999999995</c:v>
                </c:pt>
                <c:pt idx="497">
                  <c:v>0.97936900000000005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4-42AF-8A2F-FEE024BB1722}"/>
            </c:ext>
          </c:extLst>
        </c:ser>
        <c:ser>
          <c:idx val="1"/>
          <c:order val="1"/>
          <c:tx>
            <c:strRef>
              <c:f>'Y values'!$B$1</c:f>
              <c:strCache>
                <c:ptCount val="1"/>
                <c:pt idx="0">
                  <c:v>Still100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'Y values'!$B$2:$B$499</c:f>
              <c:numCache>
                <c:formatCode>General</c:formatCode>
                <c:ptCount val="498"/>
                <c:pt idx="0">
                  <c:v>0.97765999999999997</c:v>
                </c:pt>
                <c:pt idx="1">
                  <c:v>0.98058999999999996</c:v>
                </c:pt>
                <c:pt idx="2">
                  <c:v>0.97997900000000004</c:v>
                </c:pt>
                <c:pt idx="3">
                  <c:v>0.977904</c:v>
                </c:pt>
                <c:pt idx="4">
                  <c:v>0.97765999999999997</c:v>
                </c:pt>
                <c:pt idx="5">
                  <c:v>0.97839200000000004</c:v>
                </c:pt>
                <c:pt idx="6">
                  <c:v>0.97912500000000002</c:v>
                </c:pt>
                <c:pt idx="7">
                  <c:v>0.97985699999999998</c:v>
                </c:pt>
                <c:pt idx="8">
                  <c:v>0.97741599999999995</c:v>
                </c:pt>
                <c:pt idx="9">
                  <c:v>0.980101</c:v>
                </c:pt>
                <c:pt idx="10">
                  <c:v>0.97668299999999997</c:v>
                </c:pt>
                <c:pt idx="11">
                  <c:v>0.97704899999999995</c:v>
                </c:pt>
                <c:pt idx="12">
                  <c:v>0.980101</c:v>
                </c:pt>
                <c:pt idx="13">
                  <c:v>0.97570699999999999</c:v>
                </c:pt>
                <c:pt idx="14">
                  <c:v>0.979491</c:v>
                </c:pt>
                <c:pt idx="15">
                  <c:v>0.97839200000000004</c:v>
                </c:pt>
                <c:pt idx="16">
                  <c:v>0.97595100000000001</c:v>
                </c:pt>
                <c:pt idx="17">
                  <c:v>0.97765999999999997</c:v>
                </c:pt>
                <c:pt idx="18">
                  <c:v>0.978881</c:v>
                </c:pt>
                <c:pt idx="19">
                  <c:v>0.97546200000000005</c:v>
                </c:pt>
                <c:pt idx="20">
                  <c:v>0.97863599999999995</c:v>
                </c:pt>
                <c:pt idx="21">
                  <c:v>0.97814800000000002</c:v>
                </c:pt>
                <c:pt idx="22">
                  <c:v>0.98083399999999998</c:v>
                </c:pt>
                <c:pt idx="23">
                  <c:v>0.97692699999999999</c:v>
                </c:pt>
                <c:pt idx="24">
                  <c:v>0.97717100000000001</c:v>
                </c:pt>
                <c:pt idx="25">
                  <c:v>0.98083399999999998</c:v>
                </c:pt>
                <c:pt idx="26">
                  <c:v>0.97582899999999995</c:v>
                </c:pt>
                <c:pt idx="27">
                  <c:v>0.97826999999999997</c:v>
                </c:pt>
                <c:pt idx="28">
                  <c:v>0.97778200000000004</c:v>
                </c:pt>
                <c:pt idx="29">
                  <c:v>0.97765999999999997</c:v>
                </c:pt>
                <c:pt idx="30">
                  <c:v>0.97863599999999995</c:v>
                </c:pt>
                <c:pt idx="31">
                  <c:v>0.97643899999999995</c:v>
                </c:pt>
                <c:pt idx="32">
                  <c:v>0.97936900000000005</c:v>
                </c:pt>
                <c:pt idx="33">
                  <c:v>0.97936900000000005</c:v>
                </c:pt>
                <c:pt idx="34">
                  <c:v>0.977904</c:v>
                </c:pt>
                <c:pt idx="35">
                  <c:v>0.97717100000000001</c:v>
                </c:pt>
                <c:pt idx="36">
                  <c:v>0.97521800000000003</c:v>
                </c:pt>
                <c:pt idx="37">
                  <c:v>0.979491</c:v>
                </c:pt>
                <c:pt idx="38">
                  <c:v>0.97753800000000002</c:v>
                </c:pt>
                <c:pt idx="39">
                  <c:v>0.98022299999999996</c:v>
                </c:pt>
                <c:pt idx="40">
                  <c:v>0.977904</c:v>
                </c:pt>
                <c:pt idx="41">
                  <c:v>0.97839200000000004</c:v>
                </c:pt>
                <c:pt idx="42">
                  <c:v>0.97741599999999995</c:v>
                </c:pt>
                <c:pt idx="43">
                  <c:v>0.978881</c:v>
                </c:pt>
                <c:pt idx="44">
                  <c:v>0.97570699999999999</c:v>
                </c:pt>
                <c:pt idx="45">
                  <c:v>0.97863599999999995</c:v>
                </c:pt>
                <c:pt idx="46">
                  <c:v>0.978881</c:v>
                </c:pt>
                <c:pt idx="47">
                  <c:v>0.97900299999999996</c:v>
                </c:pt>
                <c:pt idx="48">
                  <c:v>0.980101</c:v>
                </c:pt>
                <c:pt idx="49">
                  <c:v>0.978881</c:v>
                </c:pt>
                <c:pt idx="50">
                  <c:v>0.97839200000000004</c:v>
                </c:pt>
                <c:pt idx="51">
                  <c:v>0.97753800000000002</c:v>
                </c:pt>
                <c:pt idx="52">
                  <c:v>0.97863599999999995</c:v>
                </c:pt>
                <c:pt idx="53">
                  <c:v>0.97961299999999996</c:v>
                </c:pt>
                <c:pt idx="54">
                  <c:v>0.97765999999999997</c:v>
                </c:pt>
                <c:pt idx="55">
                  <c:v>0.97961299999999996</c:v>
                </c:pt>
                <c:pt idx="56">
                  <c:v>0.98046800000000001</c:v>
                </c:pt>
                <c:pt idx="57">
                  <c:v>0.97814800000000002</c:v>
                </c:pt>
                <c:pt idx="58">
                  <c:v>0.97912500000000002</c:v>
                </c:pt>
                <c:pt idx="59">
                  <c:v>0.97668299999999997</c:v>
                </c:pt>
                <c:pt idx="60">
                  <c:v>0.977904</c:v>
                </c:pt>
                <c:pt idx="61">
                  <c:v>0.98058999999999996</c:v>
                </c:pt>
                <c:pt idx="62">
                  <c:v>0.97863599999999995</c:v>
                </c:pt>
                <c:pt idx="63">
                  <c:v>0.977904</c:v>
                </c:pt>
                <c:pt idx="64">
                  <c:v>0.977904</c:v>
                </c:pt>
                <c:pt idx="65">
                  <c:v>0.97643899999999995</c:v>
                </c:pt>
                <c:pt idx="66">
                  <c:v>0.977904</c:v>
                </c:pt>
                <c:pt idx="67">
                  <c:v>0.97839200000000004</c:v>
                </c:pt>
                <c:pt idx="68">
                  <c:v>0.97765999999999997</c:v>
                </c:pt>
                <c:pt idx="69">
                  <c:v>0.97912500000000002</c:v>
                </c:pt>
                <c:pt idx="70">
                  <c:v>0.97631699999999999</c:v>
                </c:pt>
                <c:pt idx="71">
                  <c:v>0.97741599999999995</c:v>
                </c:pt>
                <c:pt idx="72">
                  <c:v>0.97961299999999996</c:v>
                </c:pt>
                <c:pt idx="73">
                  <c:v>0.97814800000000002</c:v>
                </c:pt>
                <c:pt idx="74">
                  <c:v>0.97863599999999995</c:v>
                </c:pt>
                <c:pt idx="75">
                  <c:v>0.97692699999999999</c:v>
                </c:pt>
                <c:pt idx="76">
                  <c:v>0.977904</c:v>
                </c:pt>
                <c:pt idx="77">
                  <c:v>0.980101</c:v>
                </c:pt>
                <c:pt idx="78">
                  <c:v>0.97497400000000001</c:v>
                </c:pt>
                <c:pt idx="79">
                  <c:v>0.97985699999999998</c:v>
                </c:pt>
                <c:pt idx="80">
                  <c:v>0.97851399999999999</c:v>
                </c:pt>
                <c:pt idx="81">
                  <c:v>0.97985699999999998</c:v>
                </c:pt>
                <c:pt idx="82">
                  <c:v>0.97765999999999997</c:v>
                </c:pt>
                <c:pt idx="83">
                  <c:v>0.977904</c:v>
                </c:pt>
                <c:pt idx="84">
                  <c:v>0.97692699999999999</c:v>
                </c:pt>
                <c:pt idx="85">
                  <c:v>0.97643899999999995</c:v>
                </c:pt>
                <c:pt idx="86">
                  <c:v>0.980101</c:v>
                </c:pt>
                <c:pt idx="87">
                  <c:v>0.97741599999999995</c:v>
                </c:pt>
                <c:pt idx="88">
                  <c:v>0.97863599999999995</c:v>
                </c:pt>
                <c:pt idx="89">
                  <c:v>0.97741599999999995</c:v>
                </c:pt>
                <c:pt idx="90">
                  <c:v>0.97961299999999996</c:v>
                </c:pt>
                <c:pt idx="91">
                  <c:v>0.97973500000000002</c:v>
                </c:pt>
                <c:pt idx="92">
                  <c:v>0.97875800000000002</c:v>
                </c:pt>
                <c:pt idx="93">
                  <c:v>0.97936900000000005</c:v>
                </c:pt>
                <c:pt idx="94">
                  <c:v>0.97680500000000003</c:v>
                </c:pt>
                <c:pt idx="95">
                  <c:v>0.97863599999999995</c:v>
                </c:pt>
                <c:pt idx="96">
                  <c:v>0.97778200000000004</c:v>
                </c:pt>
                <c:pt idx="97">
                  <c:v>0.97863599999999995</c:v>
                </c:pt>
                <c:pt idx="98">
                  <c:v>0.97778200000000004</c:v>
                </c:pt>
                <c:pt idx="99">
                  <c:v>0.97741599999999995</c:v>
                </c:pt>
                <c:pt idx="100">
                  <c:v>0.97643899999999995</c:v>
                </c:pt>
                <c:pt idx="101">
                  <c:v>0.97814800000000002</c:v>
                </c:pt>
                <c:pt idx="102">
                  <c:v>0.97521800000000003</c:v>
                </c:pt>
                <c:pt idx="103">
                  <c:v>0.98058999999999996</c:v>
                </c:pt>
                <c:pt idx="104">
                  <c:v>0.97985699999999998</c:v>
                </c:pt>
                <c:pt idx="105">
                  <c:v>0.97717100000000001</c:v>
                </c:pt>
                <c:pt idx="106">
                  <c:v>0.97936900000000005</c:v>
                </c:pt>
                <c:pt idx="107">
                  <c:v>0.97814800000000002</c:v>
                </c:pt>
                <c:pt idx="108">
                  <c:v>0.97765999999999997</c:v>
                </c:pt>
                <c:pt idx="109">
                  <c:v>0.97558400000000001</c:v>
                </c:pt>
                <c:pt idx="110">
                  <c:v>0.97741599999999995</c:v>
                </c:pt>
                <c:pt idx="111">
                  <c:v>0.97826999999999997</c:v>
                </c:pt>
                <c:pt idx="112">
                  <c:v>0.97717100000000001</c:v>
                </c:pt>
                <c:pt idx="113">
                  <c:v>0.97765999999999997</c:v>
                </c:pt>
                <c:pt idx="114">
                  <c:v>0.977904</c:v>
                </c:pt>
                <c:pt idx="115">
                  <c:v>0.97692699999999999</c:v>
                </c:pt>
                <c:pt idx="116">
                  <c:v>0.978881</c:v>
                </c:pt>
                <c:pt idx="117">
                  <c:v>0.97912500000000002</c:v>
                </c:pt>
                <c:pt idx="118">
                  <c:v>0.97936900000000005</c:v>
                </c:pt>
                <c:pt idx="119">
                  <c:v>0.97814800000000002</c:v>
                </c:pt>
                <c:pt idx="120">
                  <c:v>0.977904</c:v>
                </c:pt>
                <c:pt idx="121">
                  <c:v>0.97936900000000005</c:v>
                </c:pt>
                <c:pt idx="122">
                  <c:v>0.97765999999999997</c:v>
                </c:pt>
                <c:pt idx="123">
                  <c:v>0.97839200000000004</c:v>
                </c:pt>
                <c:pt idx="124">
                  <c:v>0.97656100000000001</c:v>
                </c:pt>
                <c:pt idx="125">
                  <c:v>0.978881</c:v>
                </c:pt>
                <c:pt idx="126">
                  <c:v>0.97692699999999999</c:v>
                </c:pt>
                <c:pt idx="127">
                  <c:v>0.97997900000000004</c:v>
                </c:pt>
                <c:pt idx="128">
                  <c:v>0.97839200000000004</c:v>
                </c:pt>
                <c:pt idx="129">
                  <c:v>0.97839200000000004</c:v>
                </c:pt>
                <c:pt idx="130">
                  <c:v>0.980101</c:v>
                </c:pt>
                <c:pt idx="131">
                  <c:v>0.97741599999999995</c:v>
                </c:pt>
                <c:pt idx="132">
                  <c:v>0.97826999999999997</c:v>
                </c:pt>
                <c:pt idx="133">
                  <c:v>0.97643899999999995</c:v>
                </c:pt>
                <c:pt idx="134">
                  <c:v>0.97912500000000002</c:v>
                </c:pt>
                <c:pt idx="135">
                  <c:v>0.98058999999999996</c:v>
                </c:pt>
                <c:pt idx="136">
                  <c:v>0.97741599999999995</c:v>
                </c:pt>
                <c:pt idx="137">
                  <c:v>0.97765999999999997</c:v>
                </c:pt>
                <c:pt idx="138">
                  <c:v>0.98034500000000002</c:v>
                </c:pt>
                <c:pt idx="139">
                  <c:v>0.97753800000000002</c:v>
                </c:pt>
                <c:pt idx="140">
                  <c:v>0.97900299999999996</c:v>
                </c:pt>
                <c:pt idx="141">
                  <c:v>0.97741599999999995</c:v>
                </c:pt>
                <c:pt idx="142">
                  <c:v>0.97546200000000005</c:v>
                </c:pt>
                <c:pt idx="143">
                  <c:v>0.97985699999999998</c:v>
                </c:pt>
                <c:pt idx="144">
                  <c:v>0.97533999999999998</c:v>
                </c:pt>
                <c:pt idx="145">
                  <c:v>0.97900299999999996</c:v>
                </c:pt>
                <c:pt idx="146">
                  <c:v>0.97802599999999995</c:v>
                </c:pt>
                <c:pt idx="147">
                  <c:v>0.97741599999999995</c:v>
                </c:pt>
                <c:pt idx="148">
                  <c:v>0.980101</c:v>
                </c:pt>
                <c:pt idx="149">
                  <c:v>0.980101</c:v>
                </c:pt>
                <c:pt idx="150">
                  <c:v>0.977904</c:v>
                </c:pt>
                <c:pt idx="151">
                  <c:v>0.97741599999999995</c:v>
                </c:pt>
                <c:pt idx="152">
                  <c:v>0.97668299999999997</c:v>
                </c:pt>
                <c:pt idx="153">
                  <c:v>0.97814800000000002</c:v>
                </c:pt>
                <c:pt idx="154">
                  <c:v>0.97729299999999997</c:v>
                </c:pt>
                <c:pt idx="155">
                  <c:v>0.980101</c:v>
                </c:pt>
                <c:pt idx="156">
                  <c:v>0.97765999999999997</c:v>
                </c:pt>
                <c:pt idx="157">
                  <c:v>0.97936900000000005</c:v>
                </c:pt>
                <c:pt idx="158">
                  <c:v>0.97961299999999996</c:v>
                </c:pt>
                <c:pt idx="159">
                  <c:v>0.977904</c:v>
                </c:pt>
                <c:pt idx="160">
                  <c:v>0.97875800000000002</c:v>
                </c:pt>
                <c:pt idx="161">
                  <c:v>0.98022299999999996</c:v>
                </c:pt>
                <c:pt idx="162">
                  <c:v>0.97900299999999996</c:v>
                </c:pt>
                <c:pt idx="163">
                  <c:v>0.97692699999999999</c:v>
                </c:pt>
                <c:pt idx="164">
                  <c:v>0.97863599999999995</c:v>
                </c:pt>
                <c:pt idx="165">
                  <c:v>0.97558400000000001</c:v>
                </c:pt>
                <c:pt idx="166">
                  <c:v>0.97839200000000004</c:v>
                </c:pt>
                <c:pt idx="167">
                  <c:v>0.978881</c:v>
                </c:pt>
                <c:pt idx="168">
                  <c:v>0.97936900000000005</c:v>
                </c:pt>
                <c:pt idx="169">
                  <c:v>0.97912500000000002</c:v>
                </c:pt>
                <c:pt idx="170">
                  <c:v>0.97814800000000002</c:v>
                </c:pt>
                <c:pt idx="171">
                  <c:v>0.97717100000000001</c:v>
                </c:pt>
                <c:pt idx="172">
                  <c:v>0.97839200000000004</c:v>
                </c:pt>
                <c:pt idx="173">
                  <c:v>0.97863599999999995</c:v>
                </c:pt>
                <c:pt idx="174">
                  <c:v>0.97472999999999999</c:v>
                </c:pt>
                <c:pt idx="175">
                  <c:v>0.97631699999999999</c:v>
                </c:pt>
                <c:pt idx="176">
                  <c:v>0.97521800000000003</c:v>
                </c:pt>
                <c:pt idx="177">
                  <c:v>0.97741599999999995</c:v>
                </c:pt>
                <c:pt idx="178">
                  <c:v>0.97668299999999997</c:v>
                </c:pt>
                <c:pt idx="179">
                  <c:v>0.97570699999999999</c:v>
                </c:pt>
                <c:pt idx="180">
                  <c:v>0.97826999999999997</c:v>
                </c:pt>
                <c:pt idx="181">
                  <c:v>0.977904</c:v>
                </c:pt>
                <c:pt idx="182">
                  <c:v>0.97814800000000002</c:v>
                </c:pt>
                <c:pt idx="183">
                  <c:v>0.98132200000000003</c:v>
                </c:pt>
                <c:pt idx="184">
                  <c:v>0.97643899999999995</c:v>
                </c:pt>
                <c:pt idx="185">
                  <c:v>0.978881</c:v>
                </c:pt>
                <c:pt idx="186">
                  <c:v>0.97704899999999995</c:v>
                </c:pt>
                <c:pt idx="187">
                  <c:v>0.97936900000000005</c:v>
                </c:pt>
                <c:pt idx="188">
                  <c:v>0.97753800000000002</c:v>
                </c:pt>
                <c:pt idx="189">
                  <c:v>0.97717100000000001</c:v>
                </c:pt>
                <c:pt idx="190">
                  <c:v>0.97741599999999995</c:v>
                </c:pt>
                <c:pt idx="191">
                  <c:v>0.97961299999999996</c:v>
                </c:pt>
                <c:pt idx="192">
                  <c:v>0.97985699999999998</c:v>
                </c:pt>
                <c:pt idx="193">
                  <c:v>0.97692699999999999</c:v>
                </c:pt>
                <c:pt idx="194">
                  <c:v>0.97863599999999995</c:v>
                </c:pt>
                <c:pt idx="195">
                  <c:v>0.97717100000000001</c:v>
                </c:pt>
                <c:pt idx="196">
                  <c:v>0.98083399999999998</c:v>
                </c:pt>
                <c:pt idx="197">
                  <c:v>0.97912500000000002</c:v>
                </c:pt>
                <c:pt idx="198">
                  <c:v>0.97851399999999999</c:v>
                </c:pt>
                <c:pt idx="199">
                  <c:v>0.98083399999999998</c:v>
                </c:pt>
                <c:pt idx="200">
                  <c:v>0.97961299999999996</c:v>
                </c:pt>
                <c:pt idx="201">
                  <c:v>0.97936900000000005</c:v>
                </c:pt>
                <c:pt idx="202">
                  <c:v>0.97643899999999995</c:v>
                </c:pt>
                <c:pt idx="203">
                  <c:v>0.97741599999999995</c:v>
                </c:pt>
                <c:pt idx="204">
                  <c:v>0.977904</c:v>
                </c:pt>
                <c:pt idx="205">
                  <c:v>0.98278699999999997</c:v>
                </c:pt>
                <c:pt idx="206">
                  <c:v>0.97778200000000004</c:v>
                </c:pt>
                <c:pt idx="207">
                  <c:v>0.97863599999999995</c:v>
                </c:pt>
                <c:pt idx="208">
                  <c:v>0.97692699999999999</c:v>
                </c:pt>
                <c:pt idx="209">
                  <c:v>0.98132200000000003</c:v>
                </c:pt>
                <c:pt idx="210">
                  <c:v>0.97985699999999998</c:v>
                </c:pt>
                <c:pt idx="211">
                  <c:v>0.97692699999999999</c:v>
                </c:pt>
                <c:pt idx="212">
                  <c:v>0.978881</c:v>
                </c:pt>
                <c:pt idx="213">
                  <c:v>0.97643899999999995</c:v>
                </c:pt>
                <c:pt idx="214">
                  <c:v>0.97668299999999997</c:v>
                </c:pt>
                <c:pt idx="215">
                  <c:v>0.980101</c:v>
                </c:pt>
                <c:pt idx="216">
                  <c:v>0.97692699999999999</c:v>
                </c:pt>
                <c:pt idx="217">
                  <c:v>0.97900299999999996</c:v>
                </c:pt>
                <c:pt idx="218">
                  <c:v>0.980101</c:v>
                </c:pt>
                <c:pt idx="219">
                  <c:v>0.98058999999999996</c:v>
                </c:pt>
                <c:pt idx="220">
                  <c:v>0.98107800000000001</c:v>
                </c:pt>
                <c:pt idx="221">
                  <c:v>0.977904</c:v>
                </c:pt>
                <c:pt idx="222">
                  <c:v>0.97765999999999997</c:v>
                </c:pt>
                <c:pt idx="223">
                  <c:v>0.97839200000000004</c:v>
                </c:pt>
                <c:pt idx="224">
                  <c:v>0.977904</c:v>
                </c:pt>
                <c:pt idx="225">
                  <c:v>0.97692699999999999</c:v>
                </c:pt>
                <c:pt idx="226">
                  <c:v>0.97595100000000001</c:v>
                </c:pt>
                <c:pt idx="227">
                  <c:v>0.98180999999999996</c:v>
                </c:pt>
                <c:pt idx="228">
                  <c:v>0.97692699999999999</c:v>
                </c:pt>
                <c:pt idx="229">
                  <c:v>0.97900299999999996</c:v>
                </c:pt>
                <c:pt idx="230">
                  <c:v>0.98156600000000005</c:v>
                </c:pt>
                <c:pt idx="231">
                  <c:v>0.980101</c:v>
                </c:pt>
                <c:pt idx="232">
                  <c:v>0.97912500000000002</c:v>
                </c:pt>
                <c:pt idx="233">
                  <c:v>0.977904</c:v>
                </c:pt>
                <c:pt idx="234">
                  <c:v>0.97619500000000003</c:v>
                </c:pt>
                <c:pt idx="235">
                  <c:v>0.97863599999999995</c:v>
                </c:pt>
                <c:pt idx="236">
                  <c:v>0.97912500000000002</c:v>
                </c:pt>
                <c:pt idx="237">
                  <c:v>0.97985699999999998</c:v>
                </c:pt>
                <c:pt idx="238">
                  <c:v>0.97961299999999996</c:v>
                </c:pt>
                <c:pt idx="239">
                  <c:v>0.97778200000000004</c:v>
                </c:pt>
                <c:pt idx="240">
                  <c:v>0.98083399999999998</c:v>
                </c:pt>
                <c:pt idx="241">
                  <c:v>0.97839200000000004</c:v>
                </c:pt>
                <c:pt idx="242">
                  <c:v>0.97741599999999995</c:v>
                </c:pt>
                <c:pt idx="243">
                  <c:v>0.97765999999999997</c:v>
                </c:pt>
                <c:pt idx="244">
                  <c:v>0.97936900000000005</c:v>
                </c:pt>
                <c:pt idx="245">
                  <c:v>0.97668299999999997</c:v>
                </c:pt>
                <c:pt idx="246">
                  <c:v>0.98058999999999996</c:v>
                </c:pt>
                <c:pt idx="247">
                  <c:v>0.97717100000000001</c:v>
                </c:pt>
                <c:pt idx="248">
                  <c:v>0.97851399999999999</c:v>
                </c:pt>
                <c:pt idx="249">
                  <c:v>0.97521800000000003</c:v>
                </c:pt>
                <c:pt idx="250">
                  <c:v>0.97643899999999995</c:v>
                </c:pt>
                <c:pt idx="251">
                  <c:v>0.97765999999999997</c:v>
                </c:pt>
                <c:pt idx="252">
                  <c:v>0.97765999999999997</c:v>
                </c:pt>
                <c:pt idx="253">
                  <c:v>0.97765999999999997</c:v>
                </c:pt>
                <c:pt idx="254">
                  <c:v>0.98034500000000002</c:v>
                </c:pt>
                <c:pt idx="255">
                  <c:v>0.97778200000000004</c:v>
                </c:pt>
                <c:pt idx="256">
                  <c:v>0.98083399999999998</c:v>
                </c:pt>
                <c:pt idx="257">
                  <c:v>0.98034500000000002</c:v>
                </c:pt>
                <c:pt idx="258">
                  <c:v>0.97814800000000002</c:v>
                </c:pt>
                <c:pt idx="259">
                  <c:v>0.98034500000000002</c:v>
                </c:pt>
                <c:pt idx="260">
                  <c:v>0.97802599999999995</c:v>
                </c:pt>
                <c:pt idx="261">
                  <c:v>0.97814800000000002</c:v>
                </c:pt>
                <c:pt idx="262">
                  <c:v>0.97839200000000004</c:v>
                </c:pt>
                <c:pt idx="263">
                  <c:v>0.98034500000000002</c:v>
                </c:pt>
                <c:pt idx="264">
                  <c:v>0.97851399999999999</c:v>
                </c:pt>
                <c:pt idx="265">
                  <c:v>0.97814800000000002</c:v>
                </c:pt>
                <c:pt idx="266">
                  <c:v>0.97765999999999997</c:v>
                </c:pt>
                <c:pt idx="267">
                  <c:v>0.97826999999999997</c:v>
                </c:pt>
                <c:pt idx="268">
                  <c:v>0.978881</c:v>
                </c:pt>
                <c:pt idx="269">
                  <c:v>0.97839200000000004</c:v>
                </c:pt>
                <c:pt idx="270">
                  <c:v>0.97595100000000001</c:v>
                </c:pt>
                <c:pt idx="271">
                  <c:v>0.97875800000000002</c:v>
                </c:pt>
                <c:pt idx="272">
                  <c:v>0.98022299999999996</c:v>
                </c:pt>
                <c:pt idx="273">
                  <c:v>0.97863599999999995</c:v>
                </c:pt>
                <c:pt idx="274">
                  <c:v>0.97778200000000004</c:v>
                </c:pt>
                <c:pt idx="275">
                  <c:v>0.98034500000000002</c:v>
                </c:pt>
                <c:pt idx="276">
                  <c:v>0.98071200000000003</c:v>
                </c:pt>
                <c:pt idx="277">
                  <c:v>0.97997900000000004</c:v>
                </c:pt>
                <c:pt idx="278">
                  <c:v>0.97936900000000005</c:v>
                </c:pt>
                <c:pt idx="279">
                  <c:v>0.97839200000000004</c:v>
                </c:pt>
                <c:pt idx="280">
                  <c:v>0.97863599999999995</c:v>
                </c:pt>
                <c:pt idx="281">
                  <c:v>0.98034500000000002</c:v>
                </c:pt>
                <c:pt idx="282">
                  <c:v>0.97814800000000002</c:v>
                </c:pt>
                <c:pt idx="283">
                  <c:v>0.97765999999999997</c:v>
                </c:pt>
                <c:pt idx="284">
                  <c:v>0.97717100000000001</c:v>
                </c:pt>
                <c:pt idx="285">
                  <c:v>0.97875800000000002</c:v>
                </c:pt>
                <c:pt idx="286">
                  <c:v>0.97863599999999995</c:v>
                </c:pt>
                <c:pt idx="287">
                  <c:v>0.97973500000000002</c:v>
                </c:pt>
                <c:pt idx="288">
                  <c:v>0.97741599999999995</c:v>
                </c:pt>
                <c:pt idx="289">
                  <c:v>0.97692699999999999</c:v>
                </c:pt>
                <c:pt idx="290">
                  <c:v>0.97924699999999998</c:v>
                </c:pt>
                <c:pt idx="291">
                  <c:v>0.98034500000000002</c:v>
                </c:pt>
                <c:pt idx="292">
                  <c:v>0.979491</c:v>
                </c:pt>
                <c:pt idx="293">
                  <c:v>0.97802599999999995</c:v>
                </c:pt>
                <c:pt idx="294">
                  <c:v>0.97717100000000001</c:v>
                </c:pt>
                <c:pt idx="295">
                  <c:v>0.97826999999999997</c:v>
                </c:pt>
                <c:pt idx="296">
                  <c:v>0.97717100000000001</c:v>
                </c:pt>
                <c:pt idx="297">
                  <c:v>0.97619500000000003</c:v>
                </c:pt>
                <c:pt idx="298">
                  <c:v>0.97814800000000002</c:v>
                </c:pt>
                <c:pt idx="299">
                  <c:v>0.97643899999999995</c:v>
                </c:pt>
                <c:pt idx="300">
                  <c:v>0.97924699999999998</c:v>
                </c:pt>
                <c:pt idx="301">
                  <c:v>0.978881</c:v>
                </c:pt>
                <c:pt idx="302">
                  <c:v>0.97570699999999999</c:v>
                </c:pt>
                <c:pt idx="303">
                  <c:v>0.97741599999999995</c:v>
                </c:pt>
                <c:pt idx="304">
                  <c:v>0.97973500000000002</c:v>
                </c:pt>
                <c:pt idx="305">
                  <c:v>0.97863599999999995</c:v>
                </c:pt>
                <c:pt idx="306">
                  <c:v>0.97912500000000002</c:v>
                </c:pt>
                <c:pt idx="307">
                  <c:v>0.97961299999999996</c:v>
                </c:pt>
                <c:pt idx="308">
                  <c:v>0.977904</c:v>
                </c:pt>
                <c:pt idx="309">
                  <c:v>0.97668299999999997</c:v>
                </c:pt>
                <c:pt idx="310">
                  <c:v>0.97741599999999995</c:v>
                </c:pt>
                <c:pt idx="311">
                  <c:v>0.97753800000000002</c:v>
                </c:pt>
                <c:pt idx="312">
                  <c:v>0.97765999999999997</c:v>
                </c:pt>
                <c:pt idx="313">
                  <c:v>0.97839200000000004</c:v>
                </c:pt>
                <c:pt idx="314">
                  <c:v>0.97741599999999995</c:v>
                </c:pt>
                <c:pt idx="315">
                  <c:v>0.98229900000000003</c:v>
                </c:pt>
                <c:pt idx="316">
                  <c:v>0.97717100000000001</c:v>
                </c:pt>
                <c:pt idx="317">
                  <c:v>0.97985699999999998</c:v>
                </c:pt>
                <c:pt idx="318">
                  <c:v>0.978881</c:v>
                </c:pt>
                <c:pt idx="319">
                  <c:v>0.97765999999999997</c:v>
                </c:pt>
                <c:pt idx="320">
                  <c:v>0.97936900000000005</c:v>
                </c:pt>
                <c:pt idx="321">
                  <c:v>0.97814800000000002</c:v>
                </c:pt>
                <c:pt idx="322">
                  <c:v>0.97936900000000005</c:v>
                </c:pt>
                <c:pt idx="323">
                  <c:v>0.98168800000000001</c:v>
                </c:pt>
                <c:pt idx="324">
                  <c:v>0.97765999999999997</c:v>
                </c:pt>
                <c:pt idx="325">
                  <c:v>0.97643899999999995</c:v>
                </c:pt>
                <c:pt idx="326">
                  <c:v>0.98034500000000002</c:v>
                </c:pt>
                <c:pt idx="327">
                  <c:v>0.978881</c:v>
                </c:pt>
                <c:pt idx="328">
                  <c:v>0.97839200000000004</c:v>
                </c:pt>
                <c:pt idx="329">
                  <c:v>0.97753800000000002</c:v>
                </c:pt>
                <c:pt idx="330">
                  <c:v>0.97863599999999995</c:v>
                </c:pt>
                <c:pt idx="331">
                  <c:v>0.97851399999999999</c:v>
                </c:pt>
                <c:pt idx="332">
                  <c:v>0.97692699999999999</c:v>
                </c:pt>
                <c:pt idx="333">
                  <c:v>0.977904</c:v>
                </c:pt>
                <c:pt idx="334">
                  <c:v>0.977904</c:v>
                </c:pt>
                <c:pt idx="335">
                  <c:v>0.97863599999999995</c:v>
                </c:pt>
                <c:pt idx="336">
                  <c:v>0.97936900000000005</c:v>
                </c:pt>
                <c:pt idx="337">
                  <c:v>0.97778200000000004</c:v>
                </c:pt>
                <c:pt idx="338">
                  <c:v>0.978881</c:v>
                </c:pt>
                <c:pt idx="339">
                  <c:v>0.97912500000000002</c:v>
                </c:pt>
                <c:pt idx="340">
                  <c:v>0.980101</c:v>
                </c:pt>
                <c:pt idx="341">
                  <c:v>0.97912500000000002</c:v>
                </c:pt>
                <c:pt idx="342">
                  <c:v>0.97814800000000002</c:v>
                </c:pt>
                <c:pt idx="343">
                  <c:v>0.97936900000000005</c:v>
                </c:pt>
                <c:pt idx="344">
                  <c:v>0.97643899999999995</c:v>
                </c:pt>
                <c:pt idx="345">
                  <c:v>0.97656100000000001</c:v>
                </c:pt>
                <c:pt idx="346">
                  <c:v>0.97814800000000002</c:v>
                </c:pt>
                <c:pt idx="347">
                  <c:v>0.98022299999999996</c:v>
                </c:pt>
                <c:pt idx="348">
                  <c:v>0.97802599999999995</c:v>
                </c:pt>
                <c:pt idx="349">
                  <c:v>0.97692699999999999</c:v>
                </c:pt>
                <c:pt idx="350">
                  <c:v>0.97985699999999998</c:v>
                </c:pt>
                <c:pt idx="351">
                  <c:v>0.97912500000000002</c:v>
                </c:pt>
                <c:pt idx="352">
                  <c:v>0.97936900000000005</c:v>
                </c:pt>
                <c:pt idx="353">
                  <c:v>0.97741599999999995</c:v>
                </c:pt>
                <c:pt idx="354">
                  <c:v>0.97765999999999997</c:v>
                </c:pt>
                <c:pt idx="355">
                  <c:v>0.97778200000000004</c:v>
                </c:pt>
                <c:pt idx="356">
                  <c:v>0.97875800000000002</c:v>
                </c:pt>
                <c:pt idx="357">
                  <c:v>0.97936900000000005</c:v>
                </c:pt>
                <c:pt idx="358">
                  <c:v>0.980101</c:v>
                </c:pt>
                <c:pt idx="359">
                  <c:v>0.97692699999999999</c:v>
                </c:pt>
                <c:pt idx="360">
                  <c:v>0.97717100000000001</c:v>
                </c:pt>
                <c:pt idx="361">
                  <c:v>0.97912500000000002</c:v>
                </c:pt>
                <c:pt idx="362">
                  <c:v>0.97753800000000002</c:v>
                </c:pt>
                <c:pt idx="363">
                  <c:v>0.97607299999999997</c:v>
                </c:pt>
                <c:pt idx="364">
                  <c:v>0.97643899999999995</c:v>
                </c:pt>
                <c:pt idx="365">
                  <c:v>0.97839200000000004</c:v>
                </c:pt>
                <c:pt idx="366">
                  <c:v>0.97717100000000001</c:v>
                </c:pt>
                <c:pt idx="367">
                  <c:v>0.98156600000000005</c:v>
                </c:pt>
                <c:pt idx="368">
                  <c:v>0.977904</c:v>
                </c:pt>
                <c:pt idx="369">
                  <c:v>0.97668299999999997</c:v>
                </c:pt>
                <c:pt idx="370">
                  <c:v>0.97741599999999995</c:v>
                </c:pt>
                <c:pt idx="371">
                  <c:v>0.97924699999999998</c:v>
                </c:pt>
                <c:pt idx="372">
                  <c:v>0.97802599999999995</c:v>
                </c:pt>
                <c:pt idx="373">
                  <c:v>0.977904</c:v>
                </c:pt>
                <c:pt idx="374">
                  <c:v>0.978881</c:v>
                </c:pt>
                <c:pt idx="375">
                  <c:v>0.98229900000000003</c:v>
                </c:pt>
                <c:pt idx="376">
                  <c:v>0.97900299999999996</c:v>
                </c:pt>
                <c:pt idx="377">
                  <c:v>0.97863599999999995</c:v>
                </c:pt>
                <c:pt idx="378">
                  <c:v>0.97509599999999996</c:v>
                </c:pt>
                <c:pt idx="379">
                  <c:v>0.97729299999999997</c:v>
                </c:pt>
                <c:pt idx="380">
                  <c:v>0.977904</c:v>
                </c:pt>
                <c:pt idx="381">
                  <c:v>0.97936900000000005</c:v>
                </c:pt>
                <c:pt idx="382">
                  <c:v>0.97692699999999999</c:v>
                </c:pt>
                <c:pt idx="383">
                  <c:v>0.97741599999999995</c:v>
                </c:pt>
                <c:pt idx="384">
                  <c:v>0.97717100000000001</c:v>
                </c:pt>
                <c:pt idx="385">
                  <c:v>0.97839200000000004</c:v>
                </c:pt>
                <c:pt idx="386">
                  <c:v>0.97985699999999998</c:v>
                </c:pt>
                <c:pt idx="387">
                  <c:v>0.97692699999999999</c:v>
                </c:pt>
                <c:pt idx="388">
                  <c:v>0.980101</c:v>
                </c:pt>
                <c:pt idx="389">
                  <c:v>0.97863599999999995</c:v>
                </c:pt>
                <c:pt idx="390">
                  <c:v>0.97863599999999995</c:v>
                </c:pt>
                <c:pt idx="391">
                  <c:v>0.97924699999999998</c:v>
                </c:pt>
                <c:pt idx="392">
                  <c:v>0.97863599999999995</c:v>
                </c:pt>
                <c:pt idx="393">
                  <c:v>0.97863599999999995</c:v>
                </c:pt>
                <c:pt idx="394">
                  <c:v>0.97680500000000003</c:v>
                </c:pt>
                <c:pt idx="395">
                  <c:v>0.97765999999999997</c:v>
                </c:pt>
                <c:pt idx="396">
                  <c:v>0.97839200000000004</c:v>
                </c:pt>
                <c:pt idx="397">
                  <c:v>0.978881</c:v>
                </c:pt>
                <c:pt idx="398">
                  <c:v>0.97643899999999995</c:v>
                </c:pt>
                <c:pt idx="399">
                  <c:v>0.978881</c:v>
                </c:pt>
                <c:pt idx="400">
                  <c:v>0.97717100000000001</c:v>
                </c:pt>
                <c:pt idx="401">
                  <c:v>0.97985699999999998</c:v>
                </c:pt>
                <c:pt idx="402">
                  <c:v>0.979491</c:v>
                </c:pt>
                <c:pt idx="403">
                  <c:v>0.98156600000000005</c:v>
                </c:pt>
                <c:pt idx="404">
                  <c:v>0.98180999999999996</c:v>
                </c:pt>
                <c:pt idx="405">
                  <c:v>0.978881</c:v>
                </c:pt>
                <c:pt idx="406">
                  <c:v>0.97741599999999995</c:v>
                </c:pt>
                <c:pt idx="407">
                  <c:v>0.97839200000000004</c:v>
                </c:pt>
                <c:pt idx="408">
                  <c:v>0.97741599999999995</c:v>
                </c:pt>
                <c:pt idx="409">
                  <c:v>0.97900299999999996</c:v>
                </c:pt>
                <c:pt idx="410">
                  <c:v>0.980101</c:v>
                </c:pt>
                <c:pt idx="411">
                  <c:v>0.97936900000000005</c:v>
                </c:pt>
                <c:pt idx="412">
                  <c:v>0.97912500000000002</c:v>
                </c:pt>
                <c:pt idx="413">
                  <c:v>0.97765999999999997</c:v>
                </c:pt>
                <c:pt idx="414">
                  <c:v>0.97765999999999997</c:v>
                </c:pt>
                <c:pt idx="415">
                  <c:v>0.97936900000000005</c:v>
                </c:pt>
                <c:pt idx="416">
                  <c:v>0.97912500000000002</c:v>
                </c:pt>
                <c:pt idx="417">
                  <c:v>0.97839200000000004</c:v>
                </c:pt>
                <c:pt idx="418">
                  <c:v>0.97839200000000004</c:v>
                </c:pt>
                <c:pt idx="419">
                  <c:v>0.977904</c:v>
                </c:pt>
                <c:pt idx="420">
                  <c:v>0.97912500000000002</c:v>
                </c:pt>
                <c:pt idx="421">
                  <c:v>0.97863599999999995</c:v>
                </c:pt>
                <c:pt idx="422">
                  <c:v>0.97668299999999997</c:v>
                </c:pt>
                <c:pt idx="423">
                  <c:v>0.97912500000000002</c:v>
                </c:pt>
                <c:pt idx="424">
                  <c:v>0.980101</c:v>
                </c:pt>
                <c:pt idx="425">
                  <c:v>0.97839200000000004</c:v>
                </c:pt>
                <c:pt idx="426">
                  <c:v>0.977904</c:v>
                </c:pt>
                <c:pt idx="427">
                  <c:v>0.97839200000000004</c:v>
                </c:pt>
                <c:pt idx="428">
                  <c:v>0.98180999999999996</c:v>
                </c:pt>
                <c:pt idx="429">
                  <c:v>0.97912500000000002</c:v>
                </c:pt>
                <c:pt idx="430">
                  <c:v>0.978881</c:v>
                </c:pt>
                <c:pt idx="431">
                  <c:v>0.98083399999999998</c:v>
                </c:pt>
                <c:pt idx="432">
                  <c:v>0.97936900000000005</c:v>
                </c:pt>
                <c:pt idx="433">
                  <c:v>0.97814800000000002</c:v>
                </c:pt>
                <c:pt idx="434">
                  <c:v>0.97765999999999997</c:v>
                </c:pt>
                <c:pt idx="435">
                  <c:v>0.97814800000000002</c:v>
                </c:pt>
                <c:pt idx="436">
                  <c:v>0.97936900000000005</c:v>
                </c:pt>
                <c:pt idx="437">
                  <c:v>0.97692699999999999</c:v>
                </c:pt>
                <c:pt idx="438">
                  <c:v>0.97741599999999995</c:v>
                </c:pt>
                <c:pt idx="439">
                  <c:v>0.97656100000000001</c:v>
                </c:pt>
                <c:pt idx="440">
                  <c:v>0.97814800000000002</c:v>
                </c:pt>
                <c:pt idx="441">
                  <c:v>0.97778200000000004</c:v>
                </c:pt>
                <c:pt idx="442">
                  <c:v>0.978881</c:v>
                </c:pt>
                <c:pt idx="443">
                  <c:v>0.98107800000000001</c:v>
                </c:pt>
                <c:pt idx="444">
                  <c:v>0.98107800000000001</c:v>
                </c:pt>
                <c:pt idx="445">
                  <c:v>0.98034500000000002</c:v>
                </c:pt>
                <c:pt idx="446">
                  <c:v>0.97839200000000004</c:v>
                </c:pt>
                <c:pt idx="447">
                  <c:v>0.978881</c:v>
                </c:pt>
                <c:pt idx="448">
                  <c:v>0.97717100000000001</c:v>
                </c:pt>
                <c:pt idx="449">
                  <c:v>0.97936900000000005</c:v>
                </c:pt>
                <c:pt idx="450">
                  <c:v>0.98083399999999998</c:v>
                </c:pt>
                <c:pt idx="451">
                  <c:v>0.977904</c:v>
                </c:pt>
                <c:pt idx="452">
                  <c:v>0.97936900000000005</c:v>
                </c:pt>
                <c:pt idx="453">
                  <c:v>0.97497400000000001</c:v>
                </c:pt>
                <c:pt idx="454">
                  <c:v>0.97961299999999996</c:v>
                </c:pt>
                <c:pt idx="455">
                  <c:v>0.978881</c:v>
                </c:pt>
                <c:pt idx="456">
                  <c:v>0.97692699999999999</c:v>
                </c:pt>
                <c:pt idx="457">
                  <c:v>0.97839200000000004</c:v>
                </c:pt>
                <c:pt idx="458">
                  <c:v>0.97814800000000002</c:v>
                </c:pt>
                <c:pt idx="459">
                  <c:v>0.97814800000000002</c:v>
                </c:pt>
                <c:pt idx="460">
                  <c:v>0.97961299999999996</c:v>
                </c:pt>
                <c:pt idx="461">
                  <c:v>0.97692699999999999</c:v>
                </c:pt>
                <c:pt idx="462">
                  <c:v>0.97497400000000001</c:v>
                </c:pt>
                <c:pt idx="463">
                  <c:v>0.97497400000000001</c:v>
                </c:pt>
                <c:pt idx="464">
                  <c:v>0.98229900000000003</c:v>
                </c:pt>
                <c:pt idx="465">
                  <c:v>0.977904</c:v>
                </c:pt>
                <c:pt idx="466">
                  <c:v>0.97570699999999999</c:v>
                </c:pt>
                <c:pt idx="467">
                  <c:v>0.97668299999999997</c:v>
                </c:pt>
                <c:pt idx="468">
                  <c:v>0.97900299999999996</c:v>
                </c:pt>
                <c:pt idx="469">
                  <c:v>0.97802599999999995</c:v>
                </c:pt>
                <c:pt idx="470">
                  <c:v>0.97619500000000003</c:v>
                </c:pt>
                <c:pt idx="471">
                  <c:v>0.97839200000000004</c:v>
                </c:pt>
                <c:pt idx="472">
                  <c:v>0.97765999999999997</c:v>
                </c:pt>
                <c:pt idx="473">
                  <c:v>0.977904</c:v>
                </c:pt>
                <c:pt idx="474">
                  <c:v>0.97814800000000002</c:v>
                </c:pt>
                <c:pt idx="475">
                  <c:v>0.977904</c:v>
                </c:pt>
                <c:pt idx="476">
                  <c:v>0.97863599999999995</c:v>
                </c:pt>
                <c:pt idx="477">
                  <c:v>0.977904</c:v>
                </c:pt>
                <c:pt idx="478">
                  <c:v>0.97863599999999995</c:v>
                </c:pt>
                <c:pt idx="479">
                  <c:v>0.98083399999999998</c:v>
                </c:pt>
                <c:pt idx="480">
                  <c:v>0.977904</c:v>
                </c:pt>
                <c:pt idx="481">
                  <c:v>0.97985699999999998</c:v>
                </c:pt>
                <c:pt idx="482">
                  <c:v>0.98034500000000002</c:v>
                </c:pt>
                <c:pt idx="483">
                  <c:v>0.97912500000000002</c:v>
                </c:pt>
                <c:pt idx="484">
                  <c:v>0.97765999999999997</c:v>
                </c:pt>
                <c:pt idx="485">
                  <c:v>0.97839200000000004</c:v>
                </c:pt>
                <c:pt idx="486">
                  <c:v>0.978881</c:v>
                </c:pt>
                <c:pt idx="487">
                  <c:v>0.97778200000000004</c:v>
                </c:pt>
                <c:pt idx="488">
                  <c:v>0.97778200000000004</c:v>
                </c:pt>
                <c:pt idx="489">
                  <c:v>0.97863599999999995</c:v>
                </c:pt>
                <c:pt idx="490">
                  <c:v>0.97875800000000002</c:v>
                </c:pt>
                <c:pt idx="491">
                  <c:v>0.97826999999999997</c:v>
                </c:pt>
                <c:pt idx="492">
                  <c:v>0.97961299999999996</c:v>
                </c:pt>
                <c:pt idx="493">
                  <c:v>0.97985699999999998</c:v>
                </c:pt>
                <c:pt idx="494">
                  <c:v>0.97595100000000001</c:v>
                </c:pt>
                <c:pt idx="495">
                  <c:v>0.98083399999999998</c:v>
                </c:pt>
                <c:pt idx="496">
                  <c:v>0.97717100000000001</c:v>
                </c:pt>
                <c:pt idx="497">
                  <c:v>0.97863599999999995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54-42AF-8A2F-FEE024BB1722}"/>
            </c:ext>
          </c:extLst>
        </c:ser>
        <c:ser>
          <c:idx val="2"/>
          <c:order val="2"/>
          <c:tx>
            <c:strRef>
              <c:f>'Y values'!$C$1</c:f>
              <c:strCache>
                <c:ptCount val="1"/>
                <c:pt idx="0">
                  <c:v>Rock20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'Y values'!$C$2:$C$499</c:f>
              <c:numCache>
                <c:formatCode>General</c:formatCode>
                <c:ptCount val="498"/>
                <c:pt idx="0">
                  <c:v>0.83287500000000003</c:v>
                </c:pt>
                <c:pt idx="1">
                  <c:v>0.65976900000000005</c:v>
                </c:pt>
                <c:pt idx="2">
                  <c:v>0.616676</c:v>
                </c:pt>
                <c:pt idx="3">
                  <c:v>0.55209699999999995</c:v>
                </c:pt>
                <c:pt idx="4">
                  <c:v>0.48080299999999998</c:v>
                </c:pt>
                <c:pt idx="5">
                  <c:v>0.45125999999999999</c:v>
                </c:pt>
                <c:pt idx="6">
                  <c:v>0.526949</c:v>
                </c:pt>
                <c:pt idx="7">
                  <c:v>0.61765199999999998</c:v>
                </c:pt>
                <c:pt idx="8">
                  <c:v>0.69565999999999995</c:v>
                </c:pt>
                <c:pt idx="9">
                  <c:v>0.91735299999999997</c:v>
                </c:pt>
                <c:pt idx="10">
                  <c:v>1.043093</c:v>
                </c:pt>
                <c:pt idx="11">
                  <c:v>1.158091</c:v>
                </c:pt>
                <c:pt idx="12">
                  <c:v>1.2025269999999999</c:v>
                </c:pt>
                <c:pt idx="13">
                  <c:v>1.1720079999999999</c:v>
                </c:pt>
                <c:pt idx="14">
                  <c:v>1.0626260000000001</c:v>
                </c:pt>
                <c:pt idx="15">
                  <c:v>0.83482900000000004</c:v>
                </c:pt>
                <c:pt idx="16">
                  <c:v>0.68027800000000005</c:v>
                </c:pt>
                <c:pt idx="17">
                  <c:v>0.41659000000000002</c:v>
                </c:pt>
                <c:pt idx="18">
                  <c:v>0.40609200000000001</c:v>
                </c:pt>
                <c:pt idx="19">
                  <c:v>0.28901900000000003</c:v>
                </c:pt>
                <c:pt idx="20">
                  <c:v>0.25202999999999998</c:v>
                </c:pt>
                <c:pt idx="21">
                  <c:v>0.27546799999999999</c:v>
                </c:pt>
                <c:pt idx="22">
                  <c:v>0.39974399999999999</c:v>
                </c:pt>
                <c:pt idx="23">
                  <c:v>0.448575</c:v>
                </c:pt>
                <c:pt idx="24">
                  <c:v>0.56259499999999996</c:v>
                </c:pt>
                <c:pt idx="25">
                  <c:v>0.58749899999999999</c:v>
                </c:pt>
                <c:pt idx="26">
                  <c:v>0.57211699999999999</c:v>
                </c:pt>
                <c:pt idx="27">
                  <c:v>0.46346799999999999</c:v>
                </c:pt>
                <c:pt idx="28">
                  <c:v>0.40706799999999999</c:v>
                </c:pt>
                <c:pt idx="29">
                  <c:v>0.27790999999999999</c:v>
                </c:pt>
                <c:pt idx="30">
                  <c:v>0.16828399999999999</c:v>
                </c:pt>
                <c:pt idx="31">
                  <c:v>-0.141183</c:v>
                </c:pt>
                <c:pt idx="32">
                  <c:v>-0.34932600000000003</c:v>
                </c:pt>
                <c:pt idx="33">
                  <c:v>-0.31123699999999999</c:v>
                </c:pt>
                <c:pt idx="34">
                  <c:v>3.1557000000000002E-2</c:v>
                </c:pt>
                <c:pt idx="35">
                  <c:v>0.41976400000000003</c:v>
                </c:pt>
                <c:pt idx="36">
                  <c:v>0.74278200000000005</c:v>
                </c:pt>
                <c:pt idx="37">
                  <c:v>1.004883</c:v>
                </c:pt>
                <c:pt idx="38">
                  <c:v>1.151254</c:v>
                </c:pt>
                <c:pt idx="39">
                  <c:v>1.274065</c:v>
                </c:pt>
                <c:pt idx="40">
                  <c:v>1.2494050000000001</c:v>
                </c:pt>
                <c:pt idx="41">
                  <c:v>1.1998409999999999</c:v>
                </c:pt>
                <c:pt idx="42">
                  <c:v>1.151254</c:v>
                </c:pt>
                <c:pt idx="43">
                  <c:v>1.101202</c:v>
                </c:pt>
                <c:pt idx="44">
                  <c:v>1.0742229999999999</c:v>
                </c:pt>
                <c:pt idx="45">
                  <c:v>1.0526150000000001</c:v>
                </c:pt>
                <c:pt idx="46">
                  <c:v>1.0504180000000001</c:v>
                </c:pt>
                <c:pt idx="47">
                  <c:v>1.129769</c:v>
                </c:pt>
                <c:pt idx="48">
                  <c:v>1.178234</c:v>
                </c:pt>
                <c:pt idx="49">
                  <c:v>1.2376849999999999</c:v>
                </c:pt>
                <c:pt idx="50">
                  <c:v>1.2066779999999999</c:v>
                </c:pt>
                <c:pt idx="51">
                  <c:v>0.97521800000000003</c:v>
                </c:pt>
                <c:pt idx="52">
                  <c:v>0.80430900000000005</c:v>
                </c:pt>
                <c:pt idx="53">
                  <c:v>0.68784699999999999</c:v>
                </c:pt>
                <c:pt idx="54">
                  <c:v>0.58542400000000006</c:v>
                </c:pt>
                <c:pt idx="55">
                  <c:v>0.55624700000000005</c:v>
                </c:pt>
                <c:pt idx="56">
                  <c:v>0.505463</c:v>
                </c:pt>
                <c:pt idx="57">
                  <c:v>0.43539</c:v>
                </c:pt>
                <c:pt idx="58">
                  <c:v>0.42757699999999998</c:v>
                </c:pt>
                <c:pt idx="59">
                  <c:v>0.38118800000000003</c:v>
                </c:pt>
                <c:pt idx="60">
                  <c:v>0.33601900000000001</c:v>
                </c:pt>
                <c:pt idx="61">
                  <c:v>0.341146</c:v>
                </c:pt>
                <c:pt idx="62">
                  <c:v>0.44491199999999997</c:v>
                </c:pt>
                <c:pt idx="63">
                  <c:v>0.46346799999999999</c:v>
                </c:pt>
                <c:pt idx="64">
                  <c:v>0.41829899999999998</c:v>
                </c:pt>
                <c:pt idx="65">
                  <c:v>0.35359800000000002</c:v>
                </c:pt>
                <c:pt idx="66">
                  <c:v>0.33992600000000001</c:v>
                </c:pt>
                <c:pt idx="67">
                  <c:v>0.35091299999999997</c:v>
                </c:pt>
                <c:pt idx="68">
                  <c:v>0.33406599999999997</c:v>
                </c:pt>
                <c:pt idx="69">
                  <c:v>0.22883500000000001</c:v>
                </c:pt>
                <c:pt idx="70">
                  <c:v>0.21565000000000001</c:v>
                </c:pt>
                <c:pt idx="71">
                  <c:v>5.9390999999999999E-2</c:v>
                </c:pt>
                <c:pt idx="72">
                  <c:v>-0.16816200000000001</c:v>
                </c:pt>
                <c:pt idx="73">
                  <c:v>-0.343588</c:v>
                </c:pt>
                <c:pt idx="74">
                  <c:v>-0.50705</c:v>
                </c:pt>
                <c:pt idx="75">
                  <c:v>-0.26899800000000001</c:v>
                </c:pt>
                <c:pt idx="76">
                  <c:v>0.50338799999999995</c:v>
                </c:pt>
                <c:pt idx="77">
                  <c:v>1.2655190000000001</c:v>
                </c:pt>
                <c:pt idx="78">
                  <c:v>1.534823</c:v>
                </c:pt>
                <c:pt idx="79">
                  <c:v>1.5917110000000001</c:v>
                </c:pt>
                <c:pt idx="80">
                  <c:v>1.5980589999999999</c:v>
                </c:pt>
                <c:pt idx="81">
                  <c:v>1.517854</c:v>
                </c:pt>
                <c:pt idx="82">
                  <c:v>1.3642799999999999</c:v>
                </c:pt>
                <c:pt idx="83">
                  <c:v>1.306049</c:v>
                </c:pt>
                <c:pt idx="84">
                  <c:v>1.093145</c:v>
                </c:pt>
                <c:pt idx="85">
                  <c:v>0.89403699999999997</c:v>
                </c:pt>
                <c:pt idx="86">
                  <c:v>0.81847000000000003</c:v>
                </c:pt>
                <c:pt idx="87">
                  <c:v>0.93151399999999995</c:v>
                </c:pt>
                <c:pt idx="88">
                  <c:v>1.109138</c:v>
                </c:pt>
                <c:pt idx="89">
                  <c:v>1.2264539999999999</c:v>
                </c:pt>
                <c:pt idx="90">
                  <c:v>1.3043400000000001</c:v>
                </c:pt>
                <c:pt idx="91">
                  <c:v>1.2413479999999999</c:v>
                </c:pt>
                <c:pt idx="92">
                  <c:v>1.0343039999999999</c:v>
                </c:pt>
                <c:pt idx="93">
                  <c:v>0.72459300000000004</c:v>
                </c:pt>
                <c:pt idx="94">
                  <c:v>0.38289699999999999</c:v>
                </c:pt>
                <c:pt idx="95">
                  <c:v>0.25740099999999999</c:v>
                </c:pt>
                <c:pt idx="96">
                  <c:v>0.16706299999999999</c:v>
                </c:pt>
                <c:pt idx="97">
                  <c:v>4.4741999999999997E-2</c:v>
                </c:pt>
                <c:pt idx="98">
                  <c:v>2.3255999999999999E-2</c:v>
                </c:pt>
                <c:pt idx="99">
                  <c:v>1.5687E-2</c:v>
                </c:pt>
                <c:pt idx="100">
                  <c:v>1.8006000000000001E-2</c:v>
                </c:pt>
                <c:pt idx="101">
                  <c:v>0.14826300000000001</c:v>
                </c:pt>
                <c:pt idx="102">
                  <c:v>0.29158299999999998</c:v>
                </c:pt>
                <c:pt idx="103">
                  <c:v>0.33675100000000002</c:v>
                </c:pt>
                <c:pt idx="104">
                  <c:v>0.38472800000000001</c:v>
                </c:pt>
                <c:pt idx="105">
                  <c:v>0.37142199999999997</c:v>
                </c:pt>
                <c:pt idx="106">
                  <c:v>0.35750500000000002</c:v>
                </c:pt>
                <c:pt idx="107">
                  <c:v>0.34236699999999998</c:v>
                </c:pt>
                <c:pt idx="108">
                  <c:v>0.12164999999999999</c:v>
                </c:pt>
                <c:pt idx="109">
                  <c:v>5.8414000000000001E-2</c:v>
                </c:pt>
                <c:pt idx="110">
                  <c:v>-8.4661E-2</c:v>
                </c:pt>
                <c:pt idx="111">
                  <c:v>-0.167185</c:v>
                </c:pt>
                <c:pt idx="112">
                  <c:v>-5.4385999999999997E-2</c:v>
                </c:pt>
                <c:pt idx="113">
                  <c:v>0.379967</c:v>
                </c:pt>
                <c:pt idx="114">
                  <c:v>0.64414300000000002</c:v>
                </c:pt>
                <c:pt idx="115">
                  <c:v>0.98815799999999998</c:v>
                </c:pt>
                <c:pt idx="116">
                  <c:v>1.2679609999999999</c:v>
                </c:pt>
                <c:pt idx="117">
                  <c:v>1.4203140000000001</c:v>
                </c:pt>
                <c:pt idx="118">
                  <c:v>1.4667030000000001</c:v>
                </c:pt>
                <c:pt idx="119">
                  <c:v>1.392358</c:v>
                </c:pt>
                <c:pt idx="120">
                  <c:v>1.3861319999999999</c:v>
                </c:pt>
                <c:pt idx="121">
                  <c:v>1.322163</c:v>
                </c:pt>
                <c:pt idx="122">
                  <c:v>1.209608</c:v>
                </c:pt>
                <c:pt idx="123">
                  <c:v>1.163462</c:v>
                </c:pt>
                <c:pt idx="124">
                  <c:v>1.167735</c:v>
                </c:pt>
                <c:pt idx="125">
                  <c:v>1.1055969999999999</c:v>
                </c:pt>
                <c:pt idx="126">
                  <c:v>0.94469899999999996</c:v>
                </c:pt>
                <c:pt idx="127">
                  <c:v>0.92712000000000006</c:v>
                </c:pt>
                <c:pt idx="128">
                  <c:v>0.89940799999999999</c:v>
                </c:pt>
                <c:pt idx="129">
                  <c:v>0.80186800000000003</c:v>
                </c:pt>
                <c:pt idx="130">
                  <c:v>0.67490700000000003</c:v>
                </c:pt>
                <c:pt idx="131">
                  <c:v>0.56430400000000003</c:v>
                </c:pt>
                <c:pt idx="132">
                  <c:v>0.51669399999999999</c:v>
                </c:pt>
                <c:pt idx="133">
                  <c:v>0.44039499999999998</c:v>
                </c:pt>
                <c:pt idx="134">
                  <c:v>0.31673099999999998</c:v>
                </c:pt>
                <c:pt idx="135">
                  <c:v>0.296954</c:v>
                </c:pt>
                <c:pt idx="136">
                  <c:v>0.33797199999999999</c:v>
                </c:pt>
                <c:pt idx="137">
                  <c:v>0.36531799999999998</c:v>
                </c:pt>
                <c:pt idx="138">
                  <c:v>0.35774899999999998</c:v>
                </c:pt>
                <c:pt idx="139">
                  <c:v>0.35359800000000002</c:v>
                </c:pt>
                <c:pt idx="140">
                  <c:v>0.35091299999999997</c:v>
                </c:pt>
                <c:pt idx="141">
                  <c:v>0.34712799999999999</c:v>
                </c:pt>
                <c:pt idx="142">
                  <c:v>0.40584799999999999</c:v>
                </c:pt>
                <c:pt idx="143">
                  <c:v>0.41634599999999999</c:v>
                </c:pt>
                <c:pt idx="144">
                  <c:v>0.43282700000000002</c:v>
                </c:pt>
                <c:pt idx="145">
                  <c:v>0.44259300000000001</c:v>
                </c:pt>
                <c:pt idx="146">
                  <c:v>0.61435600000000001</c:v>
                </c:pt>
                <c:pt idx="147">
                  <c:v>0.74302599999999996</c:v>
                </c:pt>
                <c:pt idx="148">
                  <c:v>0.74717699999999998</c:v>
                </c:pt>
                <c:pt idx="149">
                  <c:v>0.81749400000000005</c:v>
                </c:pt>
                <c:pt idx="150">
                  <c:v>0.94616400000000001</c:v>
                </c:pt>
                <c:pt idx="151">
                  <c:v>1.0225839999999999</c:v>
                </c:pt>
                <c:pt idx="152">
                  <c:v>1.0557890000000001</c:v>
                </c:pt>
                <c:pt idx="153">
                  <c:v>1.046268</c:v>
                </c:pt>
                <c:pt idx="154">
                  <c:v>1.0413840000000001</c:v>
                </c:pt>
                <c:pt idx="155">
                  <c:v>1.043582</c:v>
                </c:pt>
                <c:pt idx="156">
                  <c:v>0.96325499999999997</c:v>
                </c:pt>
                <c:pt idx="157">
                  <c:v>1.0052490000000001</c:v>
                </c:pt>
                <c:pt idx="158">
                  <c:v>0.98889099999999996</c:v>
                </c:pt>
                <c:pt idx="159">
                  <c:v>1.0341819999999999</c:v>
                </c:pt>
                <c:pt idx="160">
                  <c:v>0.96227799999999997</c:v>
                </c:pt>
                <c:pt idx="161">
                  <c:v>0.91710899999999995</c:v>
                </c:pt>
                <c:pt idx="162">
                  <c:v>0.89025200000000004</c:v>
                </c:pt>
                <c:pt idx="163">
                  <c:v>0.78428900000000001</c:v>
                </c:pt>
                <c:pt idx="164">
                  <c:v>0.60629900000000003</c:v>
                </c:pt>
                <c:pt idx="165">
                  <c:v>0.46151500000000001</c:v>
                </c:pt>
                <c:pt idx="166">
                  <c:v>0.39168700000000001</c:v>
                </c:pt>
                <c:pt idx="167">
                  <c:v>0.43368099999999998</c:v>
                </c:pt>
                <c:pt idx="168">
                  <c:v>0.51046800000000003</c:v>
                </c:pt>
                <c:pt idx="169">
                  <c:v>0.51620600000000005</c:v>
                </c:pt>
                <c:pt idx="170">
                  <c:v>0.53549400000000003</c:v>
                </c:pt>
                <c:pt idx="171">
                  <c:v>0.55026600000000003</c:v>
                </c:pt>
                <c:pt idx="172">
                  <c:v>0.62314599999999998</c:v>
                </c:pt>
                <c:pt idx="173">
                  <c:v>0.698102</c:v>
                </c:pt>
                <c:pt idx="174">
                  <c:v>0.71275100000000002</c:v>
                </c:pt>
                <c:pt idx="175">
                  <c:v>0.71543699999999999</c:v>
                </c:pt>
                <c:pt idx="176">
                  <c:v>0.780138</c:v>
                </c:pt>
                <c:pt idx="177">
                  <c:v>0.77037199999999995</c:v>
                </c:pt>
                <c:pt idx="178">
                  <c:v>0.74815399999999999</c:v>
                </c:pt>
                <c:pt idx="179">
                  <c:v>0.74156100000000003</c:v>
                </c:pt>
                <c:pt idx="180">
                  <c:v>0.73472499999999996</c:v>
                </c:pt>
                <c:pt idx="181">
                  <c:v>0.58969700000000003</c:v>
                </c:pt>
                <c:pt idx="182">
                  <c:v>0.33565299999999998</c:v>
                </c:pt>
                <c:pt idx="183">
                  <c:v>0.231154</c:v>
                </c:pt>
                <c:pt idx="184">
                  <c:v>0.120674</c:v>
                </c:pt>
                <c:pt idx="185">
                  <c:v>9.6990999999999994E-2</c:v>
                </c:pt>
                <c:pt idx="186">
                  <c:v>0.36751499999999998</c:v>
                </c:pt>
                <c:pt idx="187">
                  <c:v>0.70078700000000005</c:v>
                </c:pt>
                <c:pt idx="188">
                  <c:v>0.94176899999999997</c:v>
                </c:pt>
                <c:pt idx="189">
                  <c:v>1.0609170000000001</c:v>
                </c:pt>
                <c:pt idx="190">
                  <c:v>1.207532</c:v>
                </c:pt>
                <c:pt idx="191">
                  <c:v>1.378563</c:v>
                </c:pt>
                <c:pt idx="192">
                  <c:v>1.522127</c:v>
                </c:pt>
                <c:pt idx="193">
                  <c:v>1.5997680000000001</c:v>
                </c:pt>
                <c:pt idx="194">
                  <c:v>1.601477</c:v>
                </c:pt>
                <c:pt idx="195">
                  <c:v>1.4713419999999999</c:v>
                </c:pt>
                <c:pt idx="196">
                  <c:v>1.328023</c:v>
                </c:pt>
                <c:pt idx="197">
                  <c:v>1.0604279999999999</c:v>
                </c:pt>
                <c:pt idx="198">
                  <c:v>0.82103400000000004</c:v>
                </c:pt>
                <c:pt idx="199">
                  <c:v>0.72056399999999998</c:v>
                </c:pt>
                <c:pt idx="200">
                  <c:v>0.876579</c:v>
                </c:pt>
                <c:pt idx="201">
                  <c:v>0.93395600000000001</c:v>
                </c:pt>
                <c:pt idx="202">
                  <c:v>0.91784200000000005</c:v>
                </c:pt>
                <c:pt idx="203">
                  <c:v>0.85436100000000004</c:v>
                </c:pt>
                <c:pt idx="204">
                  <c:v>0.77305699999999999</c:v>
                </c:pt>
                <c:pt idx="205">
                  <c:v>0.63632999999999995</c:v>
                </c:pt>
                <c:pt idx="206">
                  <c:v>0.52890199999999998</c:v>
                </c:pt>
                <c:pt idx="207">
                  <c:v>0.373863</c:v>
                </c:pt>
                <c:pt idx="208">
                  <c:v>0.31575399999999998</c:v>
                </c:pt>
                <c:pt idx="209">
                  <c:v>0.31355699999999997</c:v>
                </c:pt>
                <c:pt idx="210">
                  <c:v>0.36385299999999998</c:v>
                </c:pt>
                <c:pt idx="211">
                  <c:v>0.43905300000000003</c:v>
                </c:pt>
                <c:pt idx="212">
                  <c:v>0.45077200000000001</c:v>
                </c:pt>
                <c:pt idx="213">
                  <c:v>0.44662200000000002</c:v>
                </c:pt>
                <c:pt idx="214">
                  <c:v>0.41927599999999998</c:v>
                </c:pt>
                <c:pt idx="215">
                  <c:v>0.43661100000000003</c:v>
                </c:pt>
                <c:pt idx="216">
                  <c:v>0.45150499999999999</c:v>
                </c:pt>
                <c:pt idx="217">
                  <c:v>0.55527099999999996</c:v>
                </c:pt>
                <c:pt idx="218">
                  <c:v>0.70786800000000005</c:v>
                </c:pt>
                <c:pt idx="219">
                  <c:v>0.72984199999999999</c:v>
                </c:pt>
                <c:pt idx="220">
                  <c:v>0.75059500000000001</c:v>
                </c:pt>
                <c:pt idx="221">
                  <c:v>0.86168599999999995</c:v>
                </c:pt>
                <c:pt idx="222">
                  <c:v>0.78880499999999998</c:v>
                </c:pt>
                <c:pt idx="223">
                  <c:v>0.727522</c:v>
                </c:pt>
                <c:pt idx="224">
                  <c:v>0.64682899999999999</c:v>
                </c:pt>
                <c:pt idx="225">
                  <c:v>0.57065200000000005</c:v>
                </c:pt>
                <c:pt idx="226">
                  <c:v>0.53183199999999997</c:v>
                </c:pt>
                <c:pt idx="227">
                  <c:v>0.712507</c:v>
                </c:pt>
                <c:pt idx="228">
                  <c:v>0.81578499999999998</c:v>
                </c:pt>
                <c:pt idx="229">
                  <c:v>0.96008099999999996</c:v>
                </c:pt>
                <c:pt idx="230">
                  <c:v>1.197522</c:v>
                </c:pt>
                <c:pt idx="231">
                  <c:v>1.6351709999999999</c:v>
                </c:pt>
                <c:pt idx="232">
                  <c:v>1.705487</c:v>
                </c:pt>
                <c:pt idx="233">
                  <c:v>1.6109990000000001</c:v>
                </c:pt>
                <c:pt idx="234">
                  <c:v>1.433986</c:v>
                </c:pt>
                <c:pt idx="235">
                  <c:v>1.276262</c:v>
                </c:pt>
                <c:pt idx="236">
                  <c:v>1.1886099999999999</c:v>
                </c:pt>
                <c:pt idx="237">
                  <c:v>1.0374779999999999</c:v>
                </c:pt>
                <c:pt idx="238">
                  <c:v>0.79210199999999997</c:v>
                </c:pt>
                <c:pt idx="239">
                  <c:v>0.69053299999999995</c:v>
                </c:pt>
                <c:pt idx="240">
                  <c:v>0.69321900000000003</c:v>
                </c:pt>
                <c:pt idx="241">
                  <c:v>0.71201899999999996</c:v>
                </c:pt>
                <c:pt idx="242">
                  <c:v>0.69761300000000004</c:v>
                </c:pt>
                <c:pt idx="243">
                  <c:v>0.69639300000000004</c:v>
                </c:pt>
                <c:pt idx="244">
                  <c:v>0.70225199999999999</c:v>
                </c:pt>
                <c:pt idx="245">
                  <c:v>0.67637199999999997</c:v>
                </c:pt>
                <c:pt idx="246">
                  <c:v>0.65659500000000004</c:v>
                </c:pt>
                <c:pt idx="247">
                  <c:v>0.60532300000000006</c:v>
                </c:pt>
                <c:pt idx="248">
                  <c:v>0.50741599999999998</c:v>
                </c:pt>
                <c:pt idx="249">
                  <c:v>0.56515899999999997</c:v>
                </c:pt>
                <c:pt idx="250">
                  <c:v>0.74192800000000003</c:v>
                </c:pt>
                <c:pt idx="251">
                  <c:v>0.77134800000000003</c:v>
                </c:pt>
                <c:pt idx="252">
                  <c:v>0.79722899999999997</c:v>
                </c:pt>
                <c:pt idx="253">
                  <c:v>0.718611</c:v>
                </c:pt>
                <c:pt idx="254">
                  <c:v>0.61313600000000001</c:v>
                </c:pt>
                <c:pt idx="255">
                  <c:v>0.49154599999999998</c:v>
                </c:pt>
                <c:pt idx="256">
                  <c:v>0.33260099999999998</c:v>
                </c:pt>
                <c:pt idx="257">
                  <c:v>0.30598799999999998</c:v>
                </c:pt>
                <c:pt idx="258">
                  <c:v>0.31319000000000002</c:v>
                </c:pt>
                <c:pt idx="259">
                  <c:v>0.328206</c:v>
                </c:pt>
                <c:pt idx="260">
                  <c:v>0.33113599999999999</c:v>
                </c:pt>
                <c:pt idx="261">
                  <c:v>0.34187899999999999</c:v>
                </c:pt>
                <c:pt idx="262">
                  <c:v>0.38069999999999998</c:v>
                </c:pt>
                <c:pt idx="263">
                  <c:v>0.34212300000000001</c:v>
                </c:pt>
                <c:pt idx="264">
                  <c:v>0.32112600000000002</c:v>
                </c:pt>
                <c:pt idx="265">
                  <c:v>0.29402400000000001</c:v>
                </c:pt>
                <c:pt idx="266">
                  <c:v>0.32698500000000003</c:v>
                </c:pt>
                <c:pt idx="267">
                  <c:v>0.45651000000000003</c:v>
                </c:pt>
                <c:pt idx="268">
                  <c:v>0.47933799999999999</c:v>
                </c:pt>
                <c:pt idx="269">
                  <c:v>0.93871700000000002</c:v>
                </c:pt>
                <c:pt idx="270">
                  <c:v>1.0487089999999999</c:v>
                </c:pt>
                <c:pt idx="271">
                  <c:v>1.0955870000000001</c:v>
                </c:pt>
                <c:pt idx="272">
                  <c:v>1.1311119999999999</c:v>
                </c:pt>
                <c:pt idx="273">
                  <c:v>1.089483</c:v>
                </c:pt>
                <c:pt idx="274">
                  <c:v>0.97411999999999999</c:v>
                </c:pt>
                <c:pt idx="275">
                  <c:v>0.87828899999999999</c:v>
                </c:pt>
                <c:pt idx="276">
                  <c:v>0.953488</c:v>
                </c:pt>
                <c:pt idx="277">
                  <c:v>1.0921689999999999</c:v>
                </c:pt>
                <c:pt idx="278">
                  <c:v>1.144174</c:v>
                </c:pt>
                <c:pt idx="279">
                  <c:v>1.1004700000000001</c:v>
                </c:pt>
                <c:pt idx="280">
                  <c:v>1.0247820000000001</c:v>
                </c:pt>
                <c:pt idx="281">
                  <c:v>0.88707800000000003</c:v>
                </c:pt>
                <c:pt idx="282">
                  <c:v>0.74375899999999995</c:v>
                </c:pt>
                <c:pt idx="283">
                  <c:v>0.75523399999999996</c:v>
                </c:pt>
                <c:pt idx="284">
                  <c:v>0.76255899999999999</c:v>
                </c:pt>
                <c:pt idx="285">
                  <c:v>0.64609700000000003</c:v>
                </c:pt>
                <c:pt idx="286">
                  <c:v>0.62070400000000003</c:v>
                </c:pt>
                <c:pt idx="287">
                  <c:v>0.62998200000000004</c:v>
                </c:pt>
                <c:pt idx="288">
                  <c:v>0.60556699999999997</c:v>
                </c:pt>
                <c:pt idx="289">
                  <c:v>0.58798799999999996</c:v>
                </c:pt>
                <c:pt idx="290">
                  <c:v>0.56039799999999995</c:v>
                </c:pt>
                <c:pt idx="291">
                  <c:v>0.52377499999999999</c:v>
                </c:pt>
                <c:pt idx="292">
                  <c:v>0.50009199999999998</c:v>
                </c:pt>
                <c:pt idx="293">
                  <c:v>0.497284</c:v>
                </c:pt>
                <c:pt idx="294">
                  <c:v>0.483489</c:v>
                </c:pt>
                <c:pt idx="295">
                  <c:v>0.40487099999999998</c:v>
                </c:pt>
                <c:pt idx="296">
                  <c:v>0.351157</c:v>
                </c:pt>
                <c:pt idx="297">
                  <c:v>0.3337</c:v>
                </c:pt>
                <c:pt idx="298">
                  <c:v>0.33003700000000002</c:v>
                </c:pt>
                <c:pt idx="299">
                  <c:v>0.41952</c:v>
                </c:pt>
                <c:pt idx="300">
                  <c:v>0.42293799999999998</c:v>
                </c:pt>
                <c:pt idx="301">
                  <c:v>0.424647</c:v>
                </c:pt>
                <c:pt idx="302">
                  <c:v>0.45028400000000002</c:v>
                </c:pt>
                <c:pt idx="303">
                  <c:v>0.52377499999999999</c:v>
                </c:pt>
                <c:pt idx="304">
                  <c:v>0.57675600000000005</c:v>
                </c:pt>
                <c:pt idx="305">
                  <c:v>0.65635100000000002</c:v>
                </c:pt>
                <c:pt idx="306">
                  <c:v>0.83018999999999998</c:v>
                </c:pt>
                <c:pt idx="307">
                  <c:v>0.92443399999999998</c:v>
                </c:pt>
                <c:pt idx="308">
                  <c:v>0.90380300000000002</c:v>
                </c:pt>
                <c:pt idx="309">
                  <c:v>0.58811000000000002</c:v>
                </c:pt>
                <c:pt idx="310">
                  <c:v>0.59763200000000005</c:v>
                </c:pt>
                <c:pt idx="311">
                  <c:v>0.62302400000000002</c:v>
                </c:pt>
                <c:pt idx="312">
                  <c:v>0.64682899999999999</c:v>
                </c:pt>
                <c:pt idx="313">
                  <c:v>0.68003400000000003</c:v>
                </c:pt>
                <c:pt idx="314">
                  <c:v>0.76451199999999997</c:v>
                </c:pt>
                <c:pt idx="315">
                  <c:v>0.86351699999999998</c:v>
                </c:pt>
                <c:pt idx="316">
                  <c:v>0.99865700000000002</c:v>
                </c:pt>
                <c:pt idx="317">
                  <c:v>1.1140209999999999</c:v>
                </c:pt>
                <c:pt idx="318">
                  <c:v>1.1126780000000001</c:v>
                </c:pt>
                <c:pt idx="319">
                  <c:v>1.144296</c:v>
                </c:pt>
                <c:pt idx="320">
                  <c:v>1.1898310000000001</c:v>
                </c:pt>
                <c:pt idx="321">
                  <c:v>1.196423</c:v>
                </c:pt>
                <c:pt idx="322">
                  <c:v>1.0992489999999999</c:v>
                </c:pt>
                <c:pt idx="323">
                  <c:v>0.95055900000000004</c:v>
                </c:pt>
                <c:pt idx="324">
                  <c:v>0.68857999999999997</c:v>
                </c:pt>
                <c:pt idx="325">
                  <c:v>0.554782</c:v>
                </c:pt>
                <c:pt idx="326">
                  <c:v>0.56576899999999997</c:v>
                </c:pt>
                <c:pt idx="327">
                  <c:v>0.62973800000000002</c:v>
                </c:pt>
                <c:pt idx="328">
                  <c:v>0.84044399999999997</c:v>
                </c:pt>
                <c:pt idx="329">
                  <c:v>1.0518829999999999</c:v>
                </c:pt>
                <c:pt idx="330">
                  <c:v>1.0616490000000001</c:v>
                </c:pt>
                <c:pt idx="331">
                  <c:v>0.93456600000000001</c:v>
                </c:pt>
                <c:pt idx="332">
                  <c:v>0.862174</c:v>
                </c:pt>
                <c:pt idx="333">
                  <c:v>0.73411499999999996</c:v>
                </c:pt>
                <c:pt idx="334">
                  <c:v>0.50277700000000003</c:v>
                </c:pt>
                <c:pt idx="335">
                  <c:v>0.40682400000000002</c:v>
                </c:pt>
                <c:pt idx="336">
                  <c:v>0.34041399999999999</c:v>
                </c:pt>
                <c:pt idx="337">
                  <c:v>0.37435200000000002</c:v>
                </c:pt>
                <c:pt idx="338">
                  <c:v>0.40316200000000002</c:v>
                </c:pt>
                <c:pt idx="339">
                  <c:v>0.38997700000000002</c:v>
                </c:pt>
                <c:pt idx="340">
                  <c:v>0.37508399999999997</c:v>
                </c:pt>
                <c:pt idx="341">
                  <c:v>0.37496200000000002</c:v>
                </c:pt>
                <c:pt idx="342">
                  <c:v>0.37435200000000002</c:v>
                </c:pt>
                <c:pt idx="343">
                  <c:v>0.40096399999999999</c:v>
                </c:pt>
                <c:pt idx="344">
                  <c:v>0.39095400000000002</c:v>
                </c:pt>
                <c:pt idx="345">
                  <c:v>0.38069999999999998</c:v>
                </c:pt>
                <c:pt idx="346">
                  <c:v>0.40841100000000002</c:v>
                </c:pt>
                <c:pt idx="347">
                  <c:v>0.44674399999999997</c:v>
                </c:pt>
                <c:pt idx="348">
                  <c:v>0.525972</c:v>
                </c:pt>
                <c:pt idx="349">
                  <c:v>0.62534299999999998</c:v>
                </c:pt>
                <c:pt idx="350">
                  <c:v>0.64023699999999995</c:v>
                </c:pt>
                <c:pt idx="351">
                  <c:v>0.59482400000000002</c:v>
                </c:pt>
                <c:pt idx="352">
                  <c:v>0.58969700000000003</c:v>
                </c:pt>
                <c:pt idx="353">
                  <c:v>0.84947799999999996</c:v>
                </c:pt>
                <c:pt idx="354">
                  <c:v>1.1014470000000001</c:v>
                </c:pt>
                <c:pt idx="355">
                  <c:v>1.2249890000000001</c:v>
                </c:pt>
                <c:pt idx="356">
                  <c:v>1.2057009999999999</c:v>
                </c:pt>
                <c:pt idx="357">
                  <c:v>1.088751</c:v>
                </c:pt>
                <c:pt idx="358">
                  <c:v>0.88097400000000003</c:v>
                </c:pt>
                <c:pt idx="359">
                  <c:v>0.77134800000000003</c:v>
                </c:pt>
                <c:pt idx="360">
                  <c:v>0.74986299999999995</c:v>
                </c:pt>
                <c:pt idx="361">
                  <c:v>0.83177699999999999</c:v>
                </c:pt>
                <c:pt idx="362">
                  <c:v>1.0023200000000001</c:v>
                </c:pt>
                <c:pt idx="363">
                  <c:v>1.0780080000000001</c:v>
                </c:pt>
                <c:pt idx="364">
                  <c:v>0.99987800000000004</c:v>
                </c:pt>
                <c:pt idx="365">
                  <c:v>0.98791399999999996</c:v>
                </c:pt>
                <c:pt idx="366">
                  <c:v>1.0247820000000001</c:v>
                </c:pt>
                <c:pt idx="367">
                  <c:v>1.0357689999999999</c:v>
                </c:pt>
                <c:pt idx="368">
                  <c:v>1.0247820000000001</c:v>
                </c:pt>
                <c:pt idx="369">
                  <c:v>1.013795</c:v>
                </c:pt>
                <c:pt idx="370">
                  <c:v>0.97436400000000001</c:v>
                </c:pt>
                <c:pt idx="371">
                  <c:v>0.92028299999999996</c:v>
                </c:pt>
                <c:pt idx="372">
                  <c:v>0.82762599999999997</c:v>
                </c:pt>
                <c:pt idx="373">
                  <c:v>0.78038200000000002</c:v>
                </c:pt>
                <c:pt idx="374">
                  <c:v>0.75792000000000004</c:v>
                </c:pt>
                <c:pt idx="375">
                  <c:v>0.69517200000000001</c:v>
                </c:pt>
                <c:pt idx="376">
                  <c:v>0.47909400000000002</c:v>
                </c:pt>
                <c:pt idx="377">
                  <c:v>0.36153299999999999</c:v>
                </c:pt>
                <c:pt idx="378">
                  <c:v>0.26716699999999999</c:v>
                </c:pt>
                <c:pt idx="379">
                  <c:v>0.249832</c:v>
                </c:pt>
                <c:pt idx="380">
                  <c:v>0.21088899999999999</c:v>
                </c:pt>
                <c:pt idx="381">
                  <c:v>0.20222200000000001</c:v>
                </c:pt>
                <c:pt idx="382">
                  <c:v>0.15973899999999999</c:v>
                </c:pt>
                <c:pt idx="383">
                  <c:v>0.178539</c:v>
                </c:pt>
                <c:pt idx="384">
                  <c:v>0.22175400000000001</c:v>
                </c:pt>
                <c:pt idx="385">
                  <c:v>0.23200899999999999</c:v>
                </c:pt>
                <c:pt idx="386">
                  <c:v>0.25569199999999997</c:v>
                </c:pt>
                <c:pt idx="387">
                  <c:v>0.349692</c:v>
                </c:pt>
                <c:pt idx="388">
                  <c:v>0.56821100000000002</c:v>
                </c:pt>
                <c:pt idx="389">
                  <c:v>0.555149</c:v>
                </c:pt>
                <c:pt idx="390">
                  <c:v>0.57089699999999999</c:v>
                </c:pt>
                <c:pt idx="391">
                  <c:v>0.657084</c:v>
                </c:pt>
                <c:pt idx="392">
                  <c:v>0.78721799999999997</c:v>
                </c:pt>
                <c:pt idx="393">
                  <c:v>0.92797399999999997</c:v>
                </c:pt>
                <c:pt idx="394">
                  <c:v>0.93420000000000003</c:v>
                </c:pt>
                <c:pt idx="395">
                  <c:v>0.994506</c:v>
                </c:pt>
                <c:pt idx="396">
                  <c:v>1.1478360000000001</c:v>
                </c:pt>
                <c:pt idx="397">
                  <c:v>1.144784</c:v>
                </c:pt>
                <c:pt idx="398">
                  <c:v>1.030519</c:v>
                </c:pt>
                <c:pt idx="399">
                  <c:v>0.92663099999999998</c:v>
                </c:pt>
                <c:pt idx="400">
                  <c:v>0.90368099999999996</c:v>
                </c:pt>
                <c:pt idx="401">
                  <c:v>0.88781100000000002</c:v>
                </c:pt>
                <c:pt idx="402">
                  <c:v>0.85582599999999998</c:v>
                </c:pt>
                <c:pt idx="403">
                  <c:v>0.759629</c:v>
                </c:pt>
                <c:pt idx="404">
                  <c:v>0.42965300000000001</c:v>
                </c:pt>
                <c:pt idx="405">
                  <c:v>0.36910199999999999</c:v>
                </c:pt>
                <c:pt idx="406">
                  <c:v>0.477385</c:v>
                </c:pt>
                <c:pt idx="407">
                  <c:v>0.55673600000000001</c:v>
                </c:pt>
                <c:pt idx="408">
                  <c:v>0.58774300000000002</c:v>
                </c:pt>
                <c:pt idx="409">
                  <c:v>0.62900599999999995</c:v>
                </c:pt>
                <c:pt idx="410">
                  <c:v>0.71970900000000004</c:v>
                </c:pt>
                <c:pt idx="411">
                  <c:v>0.72618000000000005</c:v>
                </c:pt>
                <c:pt idx="412">
                  <c:v>0.74143899999999996</c:v>
                </c:pt>
                <c:pt idx="413">
                  <c:v>0.75792000000000004</c:v>
                </c:pt>
                <c:pt idx="414">
                  <c:v>0.72788900000000001</c:v>
                </c:pt>
                <c:pt idx="415">
                  <c:v>0.581395</c:v>
                </c:pt>
                <c:pt idx="416">
                  <c:v>0.46932800000000002</c:v>
                </c:pt>
                <c:pt idx="417">
                  <c:v>0.42220600000000003</c:v>
                </c:pt>
                <c:pt idx="418">
                  <c:v>0.46957199999999999</c:v>
                </c:pt>
                <c:pt idx="419">
                  <c:v>0.48446600000000001</c:v>
                </c:pt>
                <c:pt idx="420">
                  <c:v>0.45760800000000001</c:v>
                </c:pt>
                <c:pt idx="421">
                  <c:v>0.45296999999999998</c:v>
                </c:pt>
                <c:pt idx="422">
                  <c:v>0.423427</c:v>
                </c:pt>
                <c:pt idx="423">
                  <c:v>0.36678300000000003</c:v>
                </c:pt>
                <c:pt idx="424">
                  <c:v>0.31453300000000001</c:v>
                </c:pt>
                <c:pt idx="425">
                  <c:v>0.32503199999999999</c:v>
                </c:pt>
                <c:pt idx="426">
                  <c:v>0.32185799999999998</c:v>
                </c:pt>
                <c:pt idx="427">
                  <c:v>0.31721899999999997</c:v>
                </c:pt>
                <c:pt idx="428">
                  <c:v>0.33601900000000001</c:v>
                </c:pt>
                <c:pt idx="429">
                  <c:v>0.81749400000000005</c:v>
                </c:pt>
                <c:pt idx="430">
                  <c:v>0.91515599999999997</c:v>
                </c:pt>
                <c:pt idx="431">
                  <c:v>0.95666200000000001</c:v>
                </c:pt>
                <c:pt idx="432">
                  <c:v>0.99475100000000005</c:v>
                </c:pt>
                <c:pt idx="433">
                  <c:v>1.0433380000000001</c:v>
                </c:pt>
                <c:pt idx="434">
                  <c:v>1.094732</c:v>
                </c:pt>
                <c:pt idx="435">
                  <c:v>1.1243970000000001</c:v>
                </c:pt>
                <c:pt idx="436">
                  <c:v>1.121467</c:v>
                </c:pt>
                <c:pt idx="437">
                  <c:v>1.195446</c:v>
                </c:pt>
                <c:pt idx="438">
                  <c:v>1.331685</c:v>
                </c:pt>
                <c:pt idx="439">
                  <c:v>1.3675759999999999</c:v>
                </c:pt>
                <c:pt idx="440">
                  <c:v>1.2269429999999999</c:v>
                </c:pt>
                <c:pt idx="441">
                  <c:v>1.1732279999999999</c:v>
                </c:pt>
                <c:pt idx="442">
                  <c:v>1.143197</c:v>
                </c:pt>
                <c:pt idx="443">
                  <c:v>1.1114569999999999</c:v>
                </c:pt>
                <c:pt idx="444">
                  <c:v>1.06287</c:v>
                </c:pt>
                <c:pt idx="445">
                  <c:v>0.93053799999999998</c:v>
                </c:pt>
                <c:pt idx="446">
                  <c:v>0.91613299999999998</c:v>
                </c:pt>
                <c:pt idx="447">
                  <c:v>0.93371199999999999</c:v>
                </c:pt>
                <c:pt idx="448">
                  <c:v>0.91686500000000004</c:v>
                </c:pt>
                <c:pt idx="449">
                  <c:v>0.74058500000000005</c:v>
                </c:pt>
                <c:pt idx="450">
                  <c:v>0.55673600000000001</c:v>
                </c:pt>
                <c:pt idx="451">
                  <c:v>0.49179</c:v>
                </c:pt>
                <c:pt idx="452">
                  <c:v>0.47958299999999998</c:v>
                </c:pt>
                <c:pt idx="453">
                  <c:v>0.50351000000000001</c:v>
                </c:pt>
                <c:pt idx="454">
                  <c:v>0.52206600000000003</c:v>
                </c:pt>
                <c:pt idx="455">
                  <c:v>0.50961400000000001</c:v>
                </c:pt>
                <c:pt idx="456">
                  <c:v>0.54818999999999996</c:v>
                </c:pt>
                <c:pt idx="457">
                  <c:v>0.51974600000000004</c:v>
                </c:pt>
                <c:pt idx="458">
                  <c:v>0.51205500000000004</c:v>
                </c:pt>
                <c:pt idx="459">
                  <c:v>0.45174900000000001</c:v>
                </c:pt>
                <c:pt idx="460">
                  <c:v>0.331868</c:v>
                </c:pt>
                <c:pt idx="461">
                  <c:v>0.31721899999999997</c:v>
                </c:pt>
                <c:pt idx="462">
                  <c:v>0.305255</c:v>
                </c:pt>
                <c:pt idx="463">
                  <c:v>0.26179599999999997</c:v>
                </c:pt>
                <c:pt idx="464">
                  <c:v>0.25618000000000002</c:v>
                </c:pt>
                <c:pt idx="465">
                  <c:v>0.26179599999999997</c:v>
                </c:pt>
                <c:pt idx="466">
                  <c:v>0.36360900000000002</c:v>
                </c:pt>
                <c:pt idx="467">
                  <c:v>0.43685499999999999</c:v>
                </c:pt>
                <c:pt idx="468">
                  <c:v>0.50351000000000001</c:v>
                </c:pt>
                <c:pt idx="469">
                  <c:v>0.53476199999999996</c:v>
                </c:pt>
                <c:pt idx="470">
                  <c:v>0.76011700000000004</c:v>
                </c:pt>
                <c:pt idx="471">
                  <c:v>0.80479800000000001</c:v>
                </c:pt>
                <c:pt idx="472">
                  <c:v>0.86461600000000005</c:v>
                </c:pt>
                <c:pt idx="473">
                  <c:v>1.0997380000000001</c:v>
                </c:pt>
                <c:pt idx="474">
                  <c:v>1.1615089999999999</c:v>
                </c:pt>
                <c:pt idx="475">
                  <c:v>1.110724</c:v>
                </c:pt>
                <c:pt idx="476">
                  <c:v>0.88951999999999998</c:v>
                </c:pt>
                <c:pt idx="477">
                  <c:v>1.592932</c:v>
                </c:pt>
                <c:pt idx="478">
                  <c:v>1.573888</c:v>
                </c:pt>
                <c:pt idx="479">
                  <c:v>1.5687599999999999</c:v>
                </c:pt>
                <c:pt idx="480">
                  <c:v>1.6166149999999999</c:v>
                </c:pt>
                <c:pt idx="481">
                  <c:v>1.479155</c:v>
                </c:pt>
                <c:pt idx="482">
                  <c:v>1.285784</c:v>
                </c:pt>
                <c:pt idx="483">
                  <c:v>1.20448</c:v>
                </c:pt>
                <c:pt idx="484">
                  <c:v>1.1759139999999999</c:v>
                </c:pt>
                <c:pt idx="485">
                  <c:v>1.178112</c:v>
                </c:pt>
                <c:pt idx="486">
                  <c:v>0.99646000000000001</c:v>
                </c:pt>
                <c:pt idx="487">
                  <c:v>0.718611</c:v>
                </c:pt>
                <c:pt idx="488">
                  <c:v>0.255936</c:v>
                </c:pt>
                <c:pt idx="489">
                  <c:v>-4.5352000000000003E-2</c:v>
                </c:pt>
                <c:pt idx="490">
                  <c:v>-6.5739000000000006E-2</c:v>
                </c:pt>
                <c:pt idx="491">
                  <c:v>-7.3674000000000003E-2</c:v>
                </c:pt>
                <c:pt idx="492">
                  <c:v>-2.4355000000000002E-2</c:v>
                </c:pt>
                <c:pt idx="493">
                  <c:v>4.3764999999999998E-2</c:v>
                </c:pt>
                <c:pt idx="494">
                  <c:v>0.19428699999999999</c:v>
                </c:pt>
                <c:pt idx="495">
                  <c:v>0.35140100000000002</c:v>
                </c:pt>
                <c:pt idx="496">
                  <c:v>0.63803900000000002</c:v>
                </c:pt>
                <c:pt idx="497">
                  <c:v>0.80272200000000005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54-42AF-8A2F-FEE024BB1722}"/>
            </c:ext>
          </c:extLst>
        </c:ser>
        <c:ser>
          <c:idx val="3"/>
          <c:order val="3"/>
          <c:tx>
            <c:strRef>
              <c:f>'Y values'!$D$1</c:f>
              <c:strCache>
                <c:ptCount val="1"/>
                <c:pt idx="0">
                  <c:v>Rock100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'Y values'!$D$2:$D$499</c:f>
              <c:numCache>
                <c:formatCode>General</c:formatCode>
                <c:ptCount val="498"/>
                <c:pt idx="0">
                  <c:v>0.79332199999999997</c:v>
                </c:pt>
                <c:pt idx="1">
                  <c:v>0.74766500000000002</c:v>
                </c:pt>
                <c:pt idx="2">
                  <c:v>0.68857999999999997</c:v>
                </c:pt>
                <c:pt idx="3">
                  <c:v>0.69761300000000004</c:v>
                </c:pt>
                <c:pt idx="4">
                  <c:v>0.62680800000000003</c:v>
                </c:pt>
                <c:pt idx="5">
                  <c:v>0.62168100000000004</c:v>
                </c:pt>
                <c:pt idx="6">
                  <c:v>0.64878199999999997</c:v>
                </c:pt>
                <c:pt idx="7">
                  <c:v>0.68784699999999999</c:v>
                </c:pt>
                <c:pt idx="8">
                  <c:v>0.65805999999999998</c:v>
                </c:pt>
                <c:pt idx="9">
                  <c:v>0.60336900000000004</c:v>
                </c:pt>
                <c:pt idx="10">
                  <c:v>0.31660899999999997</c:v>
                </c:pt>
                <c:pt idx="11">
                  <c:v>-4.7305E-2</c:v>
                </c:pt>
                <c:pt idx="12">
                  <c:v>-0.48776199999999997</c:v>
                </c:pt>
                <c:pt idx="13">
                  <c:v>-0.67039000000000004</c:v>
                </c:pt>
                <c:pt idx="14">
                  <c:v>-0.54001100000000002</c:v>
                </c:pt>
                <c:pt idx="15">
                  <c:v>-5.1212000000000001E-2</c:v>
                </c:pt>
                <c:pt idx="16">
                  <c:v>0.27168399999999998</c:v>
                </c:pt>
                <c:pt idx="17">
                  <c:v>0.31062699999999999</c:v>
                </c:pt>
                <c:pt idx="18">
                  <c:v>0.42367100000000002</c:v>
                </c:pt>
                <c:pt idx="19">
                  <c:v>0.63486500000000001</c:v>
                </c:pt>
                <c:pt idx="20">
                  <c:v>0.95568600000000004</c:v>
                </c:pt>
                <c:pt idx="21">
                  <c:v>1.6055060000000001</c:v>
                </c:pt>
                <c:pt idx="22">
                  <c:v>1.658121</c:v>
                </c:pt>
                <c:pt idx="23">
                  <c:v>1.851737</c:v>
                </c:pt>
                <c:pt idx="24">
                  <c:v>2.0839279999999998</c:v>
                </c:pt>
                <c:pt idx="25">
                  <c:v>2.0979670000000001</c:v>
                </c:pt>
                <c:pt idx="26">
                  <c:v>1.632485</c:v>
                </c:pt>
                <c:pt idx="27">
                  <c:v>1.0732470000000001</c:v>
                </c:pt>
                <c:pt idx="28">
                  <c:v>0.75889600000000002</c:v>
                </c:pt>
                <c:pt idx="29">
                  <c:v>0.70469400000000004</c:v>
                </c:pt>
                <c:pt idx="30">
                  <c:v>0.74961900000000004</c:v>
                </c:pt>
                <c:pt idx="31">
                  <c:v>0.80821600000000005</c:v>
                </c:pt>
                <c:pt idx="32">
                  <c:v>0.90246000000000004</c:v>
                </c:pt>
                <c:pt idx="33">
                  <c:v>0.96081300000000003</c:v>
                </c:pt>
                <c:pt idx="34">
                  <c:v>0.95055900000000004</c:v>
                </c:pt>
                <c:pt idx="35">
                  <c:v>0.89354800000000001</c:v>
                </c:pt>
                <c:pt idx="36">
                  <c:v>0.81944700000000004</c:v>
                </c:pt>
                <c:pt idx="37">
                  <c:v>0.74461299999999997</c:v>
                </c:pt>
                <c:pt idx="38">
                  <c:v>0.74107299999999998</c:v>
                </c:pt>
                <c:pt idx="39">
                  <c:v>0.69382900000000003</c:v>
                </c:pt>
                <c:pt idx="40">
                  <c:v>0.54086599999999996</c:v>
                </c:pt>
                <c:pt idx="41">
                  <c:v>0.31648700000000002</c:v>
                </c:pt>
                <c:pt idx="42">
                  <c:v>5.3531000000000002E-2</c:v>
                </c:pt>
                <c:pt idx="43">
                  <c:v>-0.13495699999999999</c:v>
                </c:pt>
                <c:pt idx="44">
                  <c:v>-0.101019</c:v>
                </c:pt>
                <c:pt idx="45">
                  <c:v>2.7161999999999999E-2</c:v>
                </c:pt>
                <c:pt idx="46">
                  <c:v>0.19648399999999999</c:v>
                </c:pt>
                <c:pt idx="47">
                  <c:v>0.25276199999999999</c:v>
                </c:pt>
                <c:pt idx="48">
                  <c:v>0.438809</c:v>
                </c:pt>
                <c:pt idx="49">
                  <c:v>0.55160799999999999</c:v>
                </c:pt>
                <c:pt idx="50">
                  <c:v>0.62290199999999996</c:v>
                </c:pt>
                <c:pt idx="51">
                  <c:v>0.68101100000000003</c:v>
                </c:pt>
                <c:pt idx="52">
                  <c:v>0.58286000000000004</c:v>
                </c:pt>
                <c:pt idx="53">
                  <c:v>0.73008600000000001</c:v>
                </c:pt>
                <c:pt idx="54">
                  <c:v>1.2776050000000001</c:v>
                </c:pt>
                <c:pt idx="55">
                  <c:v>1.7434540000000001</c:v>
                </c:pt>
                <c:pt idx="56">
                  <c:v>1.880547</c:v>
                </c:pt>
                <c:pt idx="57">
                  <c:v>1.875175</c:v>
                </c:pt>
                <c:pt idx="58">
                  <c:v>1.864433</c:v>
                </c:pt>
                <c:pt idx="59">
                  <c:v>1.7472380000000001</c:v>
                </c:pt>
                <c:pt idx="60">
                  <c:v>1.4347190000000001</c:v>
                </c:pt>
                <c:pt idx="61">
                  <c:v>1.154917</c:v>
                </c:pt>
                <c:pt idx="62">
                  <c:v>1.0482210000000001</c:v>
                </c:pt>
                <c:pt idx="63">
                  <c:v>0.97839200000000004</c:v>
                </c:pt>
                <c:pt idx="64">
                  <c:v>0.93053799999999998</c:v>
                </c:pt>
                <c:pt idx="65">
                  <c:v>0.79747299999999999</c:v>
                </c:pt>
                <c:pt idx="66">
                  <c:v>0.79625199999999996</c:v>
                </c:pt>
                <c:pt idx="67">
                  <c:v>0.80699500000000002</c:v>
                </c:pt>
                <c:pt idx="68">
                  <c:v>0.79698500000000005</c:v>
                </c:pt>
                <c:pt idx="69">
                  <c:v>0.74790900000000005</c:v>
                </c:pt>
                <c:pt idx="70">
                  <c:v>0.61045000000000005</c:v>
                </c:pt>
                <c:pt idx="71">
                  <c:v>0.58054099999999997</c:v>
                </c:pt>
                <c:pt idx="72">
                  <c:v>0.53549400000000003</c:v>
                </c:pt>
                <c:pt idx="73">
                  <c:v>0.47933799999999999</c:v>
                </c:pt>
                <c:pt idx="74">
                  <c:v>0.38692500000000002</c:v>
                </c:pt>
                <c:pt idx="75">
                  <c:v>0.26277200000000001</c:v>
                </c:pt>
                <c:pt idx="76">
                  <c:v>0.22028900000000001</c:v>
                </c:pt>
                <c:pt idx="77">
                  <c:v>0.18049200000000001</c:v>
                </c:pt>
                <c:pt idx="78">
                  <c:v>0.26374900000000001</c:v>
                </c:pt>
                <c:pt idx="79">
                  <c:v>0.39119799999999999</c:v>
                </c:pt>
                <c:pt idx="80">
                  <c:v>0.55649099999999996</c:v>
                </c:pt>
                <c:pt idx="81">
                  <c:v>0.73692199999999997</c:v>
                </c:pt>
                <c:pt idx="82">
                  <c:v>0.85899999999999999</c:v>
                </c:pt>
                <c:pt idx="83">
                  <c:v>0.79210199999999997</c:v>
                </c:pt>
                <c:pt idx="84">
                  <c:v>0.66245500000000002</c:v>
                </c:pt>
                <c:pt idx="85">
                  <c:v>0.51901399999999998</c:v>
                </c:pt>
                <c:pt idx="86">
                  <c:v>0.44784200000000002</c:v>
                </c:pt>
                <c:pt idx="87">
                  <c:v>0.60214900000000005</c:v>
                </c:pt>
                <c:pt idx="88">
                  <c:v>0.81847000000000003</c:v>
                </c:pt>
                <c:pt idx="89">
                  <c:v>0.87511399999999995</c:v>
                </c:pt>
                <c:pt idx="90">
                  <c:v>0.84667000000000003</c:v>
                </c:pt>
                <c:pt idx="91">
                  <c:v>0.97082299999999999</c:v>
                </c:pt>
                <c:pt idx="92">
                  <c:v>1.0832569999999999</c:v>
                </c:pt>
                <c:pt idx="93">
                  <c:v>1.398828</c:v>
                </c:pt>
                <c:pt idx="94">
                  <c:v>1.4793989999999999</c:v>
                </c:pt>
                <c:pt idx="95">
                  <c:v>1.3653789999999999</c:v>
                </c:pt>
                <c:pt idx="96">
                  <c:v>1.015992</c:v>
                </c:pt>
                <c:pt idx="97">
                  <c:v>0.95788300000000004</c:v>
                </c:pt>
                <c:pt idx="98">
                  <c:v>0.91393500000000005</c:v>
                </c:pt>
                <c:pt idx="99">
                  <c:v>0.82017899999999999</c:v>
                </c:pt>
                <c:pt idx="100">
                  <c:v>0.79185700000000003</c:v>
                </c:pt>
                <c:pt idx="101">
                  <c:v>0.67905800000000005</c:v>
                </c:pt>
                <c:pt idx="102">
                  <c:v>0.58029699999999995</c:v>
                </c:pt>
                <c:pt idx="103">
                  <c:v>0.72618000000000005</c:v>
                </c:pt>
                <c:pt idx="104">
                  <c:v>0.80577399999999999</c:v>
                </c:pt>
                <c:pt idx="105">
                  <c:v>1.055301</c:v>
                </c:pt>
                <c:pt idx="106">
                  <c:v>1.0035400000000001</c:v>
                </c:pt>
                <c:pt idx="107">
                  <c:v>0.84776899999999999</c:v>
                </c:pt>
                <c:pt idx="108">
                  <c:v>0.78282399999999996</c:v>
                </c:pt>
                <c:pt idx="109">
                  <c:v>0.71226299999999998</c:v>
                </c:pt>
                <c:pt idx="110">
                  <c:v>0.76158199999999998</c:v>
                </c:pt>
                <c:pt idx="111">
                  <c:v>0.75083900000000003</c:v>
                </c:pt>
                <c:pt idx="112">
                  <c:v>0.724715</c:v>
                </c:pt>
                <c:pt idx="113">
                  <c:v>0.66196699999999997</c:v>
                </c:pt>
                <c:pt idx="114">
                  <c:v>0.43026300000000001</c:v>
                </c:pt>
                <c:pt idx="115">
                  <c:v>0.16974900000000001</c:v>
                </c:pt>
                <c:pt idx="116">
                  <c:v>-0.20918</c:v>
                </c:pt>
                <c:pt idx="117">
                  <c:v>-0.292437</c:v>
                </c:pt>
                <c:pt idx="118">
                  <c:v>-0.272783</c:v>
                </c:pt>
                <c:pt idx="119">
                  <c:v>-0.101019</c:v>
                </c:pt>
                <c:pt idx="120">
                  <c:v>1.9838000000000001E-2</c:v>
                </c:pt>
                <c:pt idx="121">
                  <c:v>0.164134</c:v>
                </c:pt>
                <c:pt idx="122">
                  <c:v>0.25178499999999998</c:v>
                </c:pt>
                <c:pt idx="123">
                  <c:v>0.317463</c:v>
                </c:pt>
                <c:pt idx="124">
                  <c:v>0.48177999999999999</c:v>
                </c:pt>
                <c:pt idx="125">
                  <c:v>0.85826800000000003</c:v>
                </c:pt>
                <c:pt idx="126">
                  <c:v>1.1331869999999999</c:v>
                </c:pt>
                <c:pt idx="127">
                  <c:v>1.3989499999999999</c:v>
                </c:pt>
                <c:pt idx="128">
                  <c:v>1.6389549999999999</c:v>
                </c:pt>
                <c:pt idx="129">
                  <c:v>1.7325889999999999</c:v>
                </c:pt>
                <c:pt idx="130">
                  <c:v>1.6222300000000001</c:v>
                </c:pt>
                <c:pt idx="131">
                  <c:v>1.456815</c:v>
                </c:pt>
                <c:pt idx="132">
                  <c:v>1.2860279999999999</c:v>
                </c:pt>
                <c:pt idx="133">
                  <c:v>1.2207170000000001</c:v>
                </c:pt>
                <c:pt idx="134">
                  <c:v>1.1963010000000001</c:v>
                </c:pt>
                <c:pt idx="135">
                  <c:v>1.187389</c:v>
                </c:pt>
                <c:pt idx="136">
                  <c:v>1.138314</c:v>
                </c:pt>
                <c:pt idx="137">
                  <c:v>1.1146309999999999</c:v>
                </c:pt>
                <c:pt idx="138">
                  <c:v>1.1136539999999999</c:v>
                </c:pt>
                <c:pt idx="139">
                  <c:v>1.103888</c:v>
                </c:pt>
                <c:pt idx="140">
                  <c:v>1.0460229999999999</c:v>
                </c:pt>
                <c:pt idx="141">
                  <c:v>0.98522900000000002</c:v>
                </c:pt>
                <c:pt idx="142">
                  <c:v>0.83141100000000001</c:v>
                </c:pt>
                <c:pt idx="143">
                  <c:v>0.69053299999999995</c:v>
                </c:pt>
                <c:pt idx="144">
                  <c:v>0.57846500000000001</c:v>
                </c:pt>
                <c:pt idx="145">
                  <c:v>0.45174900000000001</c:v>
                </c:pt>
                <c:pt idx="146">
                  <c:v>0.15485599999999999</c:v>
                </c:pt>
                <c:pt idx="147">
                  <c:v>4.4009E-2</c:v>
                </c:pt>
                <c:pt idx="148">
                  <c:v>-3.9003999999999997E-2</c:v>
                </c:pt>
                <c:pt idx="149">
                  <c:v>0.106757</c:v>
                </c:pt>
                <c:pt idx="150">
                  <c:v>0.24421699999999999</c:v>
                </c:pt>
                <c:pt idx="151">
                  <c:v>0.26545800000000003</c:v>
                </c:pt>
                <c:pt idx="152">
                  <c:v>0.21296499999999999</c:v>
                </c:pt>
                <c:pt idx="153">
                  <c:v>0.30476700000000001</c:v>
                </c:pt>
                <c:pt idx="154">
                  <c:v>0.54318500000000003</c:v>
                </c:pt>
                <c:pt idx="155">
                  <c:v>0.46542099999999997</c:v>
                </c:pt>
                <c:pt idx="156">
                  <c:v>0.26350499999999999</c:v>
                </c:pt>
                <c:pt idx="157">
                  <c:v>0.19465299999999999</c:v>
                </c:pt>
                <c:pt idx="158">
                  <c:v>0.29146100000000003</c:v>
                </c:pt>
                <c:pt idx="159">
                  <c:v>0.466642</c:v>
                </c:pt>
                <c:pt idx="160">
                  <c:v>0.64365499999999998</c:v>
                </c:pt>
                <c:pt idx="161">
                  <c:v>0.74974099999999999</c:v>
                </c:pt>
                <c:pt idx="162">
                  <c:v>0.98962300000000003</c:v>
                </c:pt>
                <c:pt idx="163">
                  <c:v>1.1478360000000001</c:v>
                </c:pt>
                <c:pt idx="164">
                  <c:v>1.2210829999999999</c:v>
                </c:pt>
                <c:pt idx="165">
                  <c:v>1.341696</c:v>
                </c:pt>
                <c:pt idx="166">
                  <c:v>1.3626929999999999</c:v>
                </c:pt>
                <c:pt idx="167">
                  <c:v>1.199109</c:v>
                </c:pt>
                <c:pt idx="168">
                  <c:v>1.1350180000000001</c:v>
                </c:pt>
                <c:pt idx="169">
                  <c:v>1.086309</c:v>
                </c:pt>
                <c:pt idx="170">
                  <c:v>0.91247</c:v>
                </c:pt>
                <c:pt idx="171">
                  <c:v>0.63095900000000005</c:v>
                </c:pt>
                <c:pt idx="172">
                  <c:v>0.605078</c:v>
                </c:pt>
                <c:pt idx="173">
                  <c:v>0.60532300000000006</c:v>
                </c:pt>
                <c:pt idx="174">
                  <c:v>0.67637199999999997</c:v>
                </c:pt>
                <c:pt idx="175">
                  <c:v>0.72544699999999995</c:v>
                </c:pt>
                <c:pt idx="176">
                  <c:v>0.70176400000000005</c:v>
                </c:pt>
                <c:pt idx="177">
                  <c:v>0.67966800000000005</c:v>
                </c:pt>
                <c:pt idx="178">
                  <c:v>0.66330999999999996</c:v>
                </c:pt>
                <c:pt idx="179">
                  <c:v>0.66709399999999996</c:v>
                </c:pt>
                <c:pt idx="180">
                  <c:v>0.64634100000000005</c:v>
                </c:pt>
                <c:pt idx="181">
                  <c:v>0.63755099999999998</c:v>
                </c:pt>
                <c:pt idx="182">
                  <c:v>0.61704199999999998</c:v>
                </c:pt>
                <c:pt idx="183">
                  <c:v>0.70078700000000005</c:v>
                </c:pt>
                <c:pt idx="184">
                  <c:v>0.72202900000000003</c:v>
                </c:pt>
                <c:pt idx="185">
                  <c:v>0.51522900000000005</c:v>
                </c:pt>
                <c:pt idx="186">
                  <c:v>0.295489</c:v>
                </c:pt>
                <c:pt idx="187">
                  <c:v>0.483489</c:v>
                </c:pt>
                <c:pt idx="188">
                  <c:v>0.65488599999999997</c:v>
                </c:pt>
                <c:pt idx="189">
                  <c:v>0.62827299999999997</c:v>
                </c:pt>
                <c:pt idx="190">
                  <c:v>0.50253300000000001</c:v>
                </c:pt>
                <c:pt idx="191">
                  <c:v>0.43343700000000002</c:v>
                </c:pt>
                <c:pt idx="192">
                  <c:v>0.31502200000000002</c:v>
                </c:pt>
                <c:pt idx="193">
                  <c:v>0.310749</c:v>
                </c:pt>
                <c:pt idx="194">
                  <c:v>0.34920299999999999</c:v>
                </c:pt>
                <c:pt idx="195">
                  <c:v>0.32405499999999998</c:v>
                </c:pt>
                <c:pt idx="196">
                  <c:v>0.446133</c:v>
                </c:pt>
                <c:pt idx="197">
                  <c:v>0.49105799999999999</c:v>
                </c:pt>
                <c:pt idx="198">
                  <c:v>0.67295400000000005</c:v>
                </c:pt>
                <c:pt idx="199">
                  <c:v>1.124641</c:v>
                </c:pt>
                <c:pt idx="200">
                  <c:v>1.174083</c:v>
                </c:pt>
                <c:pt idx="201">
                  <c:v>1.0081789999999999</c:v>
                </c:pt>
                <c:pt idx="202">
                  <c:v>0.88561299999999998</c:v>
                </c:pt>
                <c:pt idx="203">
                  <c:v>0.87169600000000003</c:v>
                </c:pt>
                <c:pt idx="204">
                  <c:v>0.87633499999999998</c:v>
                </c:pt>
                <c:pt idx="205">
                  <c:v>0.85777899999999996</c:v>
                </c:pt>
                <c:pt idx="206">
                  <c:v>0.82347599999999999</c:v>
                </c:pt>
                <c:pt idx="207">
                  <c:v>0.81871400000000005</c:v>
                </c:pt>
                <c:pt idx="208">
                  <c:v>0.72666799999999998</c:v>
                </c:pt>
                <c:pt idx="209">
                  <c:v>0.67710400000000004</c:v>
                </c:pt>
                <c:pt idx="210">
                  <c:v>0.65024700000000002</c:v>
                </c:pt>
                <c:pt idx="211">
                  <c:v>0.61923899999999998</c:v>
                </c:pt>
                <c:pt idx="212">
                  <c:v>0.53671500000000005</c:v>
                </c:pt>
                <c:pt idx="213">
                  <c:v>0.44881900000000002</c:v>
                </c:pt>
                <c:pt idx="214">
                  <c:v>0.35140100000000002</c:v>
                </c:pt>
                <c:pt idx="215">
                  <c:v>0.28010699999999999</c:v>
                </c:pt>
                <c:pt idx="216">
                  <c:v>0.31160399999999999</c:v>
                </c:pt>
                <c:pt idx="217">
                  <c:v>0.50473000000000001</c:v>
                </c:pt>
                <c:pt idx="218">
                  <c:v>0.67502899999999999</c:v>
                </c:pt>
                <c:pt idx="219">
                  <c:v>0.68345199999999995</c:v>
                </c:pt>
                <c:pt idx="220">
                  <c:v>0.70786800000000005</c:v>
                </c:pt>
                <c:pt idx="221">
                  <c:v>0.77818500000000002</c:v>
                </c:pt>
                <c:pt idx="222">
                  <c:v>0.76048300000000002</c:v>
                </c:pt>
                <c:pt idx="223">
                  <c:v>0.61899499999999996</c:v>
                </c:pt>
                <c:pt idx="224">
                  <c:v>0.33626299999999998</c:v>
                </c:pt>
                <c:pt idx="225">
                  <c:v>0.149728</c:v>
                </c:pt>
                <c:pt idx="226">
                  <c:v>-0.108954</c:v>
                </c:pt>
                <c:pt idx="227">
                  <c:v>-6.1710000000000001E-2</c:v>
                </c:pt>
                <c:pt idx="228">
                  <c:v>0.43661100000000003</c:v>
                </c:pt>
                <c:pt idx="229">
                  <c:v>0.65464199999999995</c:v>
                </c:pt>
                <c:pt idx="230">
                  <c:v>0.92431200000000002</c:v>
                </c:pt>
                <c:pt idx="231">
                  <c:v>1.2130259999999999</c:v>
                </c:pt>
                <c:pt idx="232">
                  <c:v>1.292376</c:v>
                </c:pt>
                <c:pt idx="233">
                  <c:v>1.3717269999999999</c:v>
                </c:pt>
                <c:pt idx="234">
                  <c:v>1.3292440000000001</c:v>
                </c:pt>
                <c:pt idx="235">
                  <c:v>1.2376849999999999</c:v>
                </c:pt>
                <c:pt idx="236">
                  <c:v>1.0843560000000001</c:v>
                </c:pt>
                <c:pt idx="237">
                  <c:v>1.0124519999999999</c:v>
                </c:pt>
                <c:pt idx="238">
                  <c:v>0.93969400000000003</c:v>
                </c:pt>
                <c:pt idx="239">
                  <c:v>0.86595900000000003</c:v>
                </c:pt>
                <c:pt idx="240">
                  <c:v>0.92785200000000001</c:v>
                </c:pt>
                <c:pt idx="241">
                  <c:v>0.93798400000000004</c:v>
                </c:pt>
                <c:pt idx="242">
                  <c:v>0.98254300000000006</c:v>
                </c:pt>
                <c:pt idx="243">
                  <c:v>1.047488</c:v>
                </c:pt>
                <c:pt idx="244">
                  <c:v>1.1186590000000001</c:v>
                </c:pt>
                <c:pt idx="245">
                  <c:v>0.97326500000000005</c:v>
                </c:pt>
                <c:pt idx="246">
                  <c:v>0.81432000000000004</c:v>
                </c:pt>
                <c:pt idx="247">
                  <c:v>0.78636399999999995</c:v>
                </c:pt>
                <c:pt idx="248">
                  <c:v>0.49862699999999999</c:v>
                </c:pt>
                <c:pt idx="249">
                  <c:v>0.33308900000000002</c:v>
                </c:pt>
                <c:pt idx="250">
                  <c:v>0.29060599999999998</c:v>
                </c:pt>
                <c:pt idx="251">
                  <c:v>0.50827100000000003</c:v>
                </c:pt>
                <c:pt idx="252">
                  <c:v>0.73399300000000001</c:v>
                </c:pt>
                <c:pt idx="253">
                  <c:v>0.55783400000000005</c:v>
                </c:pt>
                <c:pt idx="254">
                  <c:v>0.39266299999999998</c:v>
                </c:pt>
                <c:pt idx="255">
                  <c:v>0.15998299999999999</c:v>
                </c:pt>
                <c:pt idx="256">
                  <c:v>6.3052999999999998E-2</c:v>
                </c:pt>
                <c:pt idx="257">
                  <c:v>-2.1359999999999999E-3</c:v>
                </c:pt>
                <c:pt idx="258">
                  <c:v>-7.0012000000000005E-2</c:v>
                </c:pt>
                <c:pt idx="259">
                  <c:v>-5.1212000000000001E-2</c:v>
                </c:pt>
                <c:pt idx="260">
                  <c:v>-3.058E-2</c:v>
                </c:pt>
                <c:pt idx="261">
                  <c:v>0.14643200000000001</c:v>
                </c:pt>
                <c:pt idx="262">
                  <c:v>0.36373100000000003</c:v>
                </c:pt>
                <c:pt idx="263">
                  <c:v>0.54843399999999998</c:v>
                </c:pt>
                <c:pt idx="264">
                  <c:v>0.631691</c:v>
                </c:pt>
                <c:pt idx="265">
                  <c:v>0.66050200000000003</c:v>
                </c:pt>
                <c:pt idx="266">
                  <c:v>0.60043899999999994</c:v>
                </c:pt>
                <c:pt idx="267">
                  <c:v>0.47592000000000001</c:v>
                </c:pt>
                <c:pt idx="268">
                  <c:v>0.94945999999999997</c:v>
                </c:pt>
                <c:pt idx="269">
                  <c:v>1.197155</c:v>
                </c:pt>
                <c:pt idx="270">
                  <c:v>1.244278</c:v>
                </c:pt>
                <c:pt idx="271">
                  <c:v>1.1754260000000001</c:v>
                </c:pt>
                <c:pt idx="272">
                  <c:v>1.0369889999999999</c:v>
                </c:pt>
                <c:pt idx="273">
                  <c:v>0.94860500000000003</c:v>
                </c:pt>
                <c:pt idx="274">
                  <c:v>0.80113500000000004</c:v>
                </c:pt>
                <c:pt idx="275">
                  <c:v>0.71226299999999998</c:v>
                </c:pt>
                <c:pt idx="276">
                  <c:v>0.69541600000000003</c:v>
                </c:pt>
                <c:pt idx="277">
                  <c:v>0.73765499999999995</c:v>
                </c:pt>
                <c:pt idx="278">
                  <c:v>0.77537699999999998</c:v>
                </c:pt>
                <c:pt idx="279">
                  <c:v>0.70335099999999995</c:v>
                </c:pt>
                <c:pt idx="280">
                  <c:v>0.56711199999999995</c:v>
                </c:pt>
                <c:pt idx="281">
                  <c:v>0.38411800000000001</c:v>
                </c:pt>
                <c:pt idx="282">
                  <c:v>0.24299599999999999</c:v>
                </c:pt>
                <c:pt idx="283">
                  <c:v>0.17048199999999999</c:v>
                </c:pt>
                <c:pt idx="284">
                  <c:v>0.38778000000000001</c:v>
                </c:pt>
                <c:pt idx="285">
                  <c:v>0.68320800000000004</c:v>
                </c:pt>
                <c:pt idx="286">
                  <c:v>1.0604279999999999</c:v>
                </c:pt>
                <c:pt idx="287">
                  <c:v>1.1402669999999999</c:v>
                </c:pt>
                <c:pt idx="288">
                  <c:v>1.107551</c:v>
                </c:pt>
                <c:pt idx="289">
                  <c:v>0.86656900000000003</c:v>
                </c:pt>
                <c:pt idx="290">
                  <c:v>0.64634100000000005</c:v>
                </c:pt>
                <c:pt idx="291">
                  <c:v>0.38814599999999999</c:v>
                </c:pt>
                <c:pt idx="292">
                  <c:v>0.33723999999999998</c:v>
                </c:pt>
                <c:pt idx="293">
                  <c:v>0.33382200000000001</c:v>
                </c:pt>
                <c:pt idx="294">
                  <c:v>0.75914099999999995</c:v>
                </c:pt>
                <c:pt idx="295">
                  <c:v>1.027712</c:v>
                </c:pt>
                <c:pt idx="296">
                  <c:v>0.81334300000000004</c:v>
                </c:pt>
                <c:pt idx="297">
                  <c:v>0.69541600000000003</c:v>
                </c:pt>
                <c:pt idx="298">
                  <c:v>0.64194600000000002</c:v>
                </c:pt>
                <c:pt idx="299">
                  <c:v>0.466032</c:v>
                </c:pt>
                <c:pt idx="300">
                  <c:v>0.44051800000000002</c:v>
                </c:pt>
                <c:pt idx="301">
                  <c:v>0.12995200000000001</c:v>
                </c:pt>
                <c:pt idx="302">
                  <c:v>-6.2564999999999996E-2</c:v>
                </c:pt>
                <c:pt idx="303">
                  <c:v>-0.13422400000000001</c:v>
                </c:pt>
                <c:pt idx="304">
                  <c:v>-0.11566899999999999</c:v>
                </c:pt>
                <c:pt idx="305">
                  <c:v>3.0703000000000001E-2</c:v>
                </c:pt>
                <c:pt idx="306">
                  <c:v>0.15192600000000001</c:v>
                </c:pt>
                <c:pt idx="307">
                  <c:v>0.34529700000000002</c:v>
                </c:pt>
                <c:pt idx="308">
                  <c:v>0.83507299999999995</c:v>
                </c:pt>
                <c:pt idx="309">
                  <c:v>1.1613869999999999</c:v>
                </c:pt>
                <c:pt idx="310">
                  <c:v>1.341696</c:v>
                </c:pt>
                <c:pt idx="311">
                  <c:v>1.188366</c:v>
                </c:pt>
                <c:pt idx="312">
                  <c:v>0.86803399999999997</c:v>
                </c:pt>
                <c:pt idx="313">
                  <c:v>0.81993499999999997</c:v>
                </c:pt>
                <c:pt idx="314">
                  <c:v>0.96545199999999998</c:v>
                </c:pt>
                <c:pt idx="315">
                  <c:v>1.152963</c:v>
                </c:pt>
                <c:pt idx="316">
                  <c:v>1.2254780000000001</c:v>
                </c:pt>
                <c:pt idx="317">
                  <c:v>1.2020390000000001</c:v>
                </c:pt>
                <c:pt idx="318">
                  <c:v>1.1493009999999999</c:v>
                </c:pt>
                <c:pt idx="319">
                  <c:v>1.006958</c:v>
                </c:pt>
                <c:pt idx="320">
                  <c:v>0.79295599999999999</c:v>
                </c:pt>
                <c:pt idx="321">
                  <c:v>0.62046000000000001</c:v>
                </c:pt>
                <c:pt idx="322">
                  <c:v>0.57699999999999996</c:v>
                </c:pt>
                <c:pt idx="323">
                  <c:v>0.53525</c:v>
                </c:pt>
                <c:pt idx="324">
                  <c:v>0.45858500000000002</c:v>
                </c:pt>
                <c:pt idx="325">
                  <c:v>0.38118800000000003</c:v>
                </c:pt>
                <c:pt idx="326">
                  <c:v>0.235183</c:v>
                </c:pt>
                <c:pt idx="327">
                  <c:v>0.228102</c:v>
                </c:pt>
                <c:pt idx="328">
                  <c:v>0.26277200000000001</c:v>
                </c:pt>
                <c:pt idx="329">
                  <c:v>0.14765300000000001</c:v>
                </c:pt>
                <c:pt idx="330">
                  <c:v>4.5474000000000001E-2</c:v>
                </c:pt>
                <c:pt idx="331">
                  <c:v>-2.6250000000000002E-3</c:v>
                </c:pt>
                <c:pt idx="332">
                  <c:v>7.9411999999999996E-2</c:v>
                </c:pt>
                <c:pt idx="333">
                  <c:v>0.20612800000000001</c:v>
                </c:pt>
                <c:pt idx="334">
                  <c:v>0.28962900000000003</c:v>
                </c:pt>
                <c:pt idx="335">
                  <c:v>0.442471</c:v>
                </c:pt>
                <c:pt idx="336">
                  <c:v>0.43709900000000002</c:v>
                </c:pt>
                <c:pt idx="337">
                  <c:v>0.29988399999999998</c:v>
                </c:pt>
                <c:pt idx="338">
                  <c:v>0.20100100000000001</c:v>
                </c:pt>
                <c:pt idx="339">
                  <c:v>9.9676000000000001E-2</c:v>
                </c:pt>
                <c:pt idx="340">
                  <c:v>9.1864000000000001E-2</c:v>
                </c:pt>
                <c:pt idx="341">
                  <c:v>7.4527999999999997E-2</c:v>
                </c:pt>
                <c:pt idx="342">
                  <c:v>3.0335999999999998E-2</c:v>
                </c:pt>
                <c:pt idx="343">
                  <c:v>0.20002400000000001</c:v>
                </c:pt>
                <c:pt idx="344">
                  <c:v>0.74790900000000005</c:v>
                </c:pt>
                <c:pt idx="345">
                  <c:v>0.99658199999999997</c:v>
                </c:pt>
                <c:pt idx="346">
                  <c:v>0.97472999999999999</c:v>
                </c:pt>
                <c:pt idx="347">
                  <c:v>0.91723100000000002</c:v>
                </c:pt>
                <c:pt idx="348">
                  <c:v>0.90343700000000005</c:v>
                </c:pt>
                <c:pt idx="349">
                  <c:v>0.89440299999999995</c:v>
                </c:pt>
                <c:pt idx="350">
                  <c:v>0.90563400000000005</c:v>
                </c:pt>
                <c:pt idx="351">
                  <c:v>0.84752499999999997</c:v>
                </c:pt>
                <c:pt idx="352">
                  <c:v>0.81041300000000005</c:v>
                </c:pt>
                <c:pt idx="353">
                  <c:v>0.78892799999999996</c:v>
                </c:pt>
                <c:pt idx="354">
                  <c:v>0.788439</c:v>
                </c:pt>
                <c:pt idx="355">
                  <c:v>0.67039000000000004</c:v>
                </c:pt>
                <c:pt idx="356">
                  <c:v>0.495697</c:v>
                </c:pt>
                <c:pt idx="357">
                  <c:v>0.53915599999999997</c:v>
                </c:pt>
                <c:pt idx="358">
                  <c:v>0.70127600000000001</c:v>
                </c:pt>
                <c:pt idx="359">
                  <c:v>0.85326299999999999</c:v>
                </c:pt>
                <c:pt idx="360">
                  <c:v>0.91247</c:v>
                </c:pt>
                <c:pt idx="361">
                  <c:v>0.84581600000000001</c:v>
                </c:pt>
                <c:pt idx="362">
                  <c:v>0.65488599999999997</c:v>
                </c:pt>
                <c:pt idx="363">
                  <c:v>0.55258499999999999</c:v>
                </c:pt>
                <c:pt idx="364">
                  <c:v>0.40633599999999997</c:v>
                </c:pt>
                <c:pt idx="365">
                  <c:v>0.30757499999999999</c:v>
                </c:pt>
                <c:pt idx="366">
                  <c:v>0.43441400000000002</c:v>
                </c:pt>
                <c:pt idx="367">
                  <c:v>0.60336900000000004</c:v>
                </c:pt>
                <c:pt idx="368">
                  <c:v>0.85289599999999999</c:v>
                </c:pt>
                <c:pt idx="369">
                  <c:v>0.93273499999999998</c:v>
                </c:pt>
                <c:pt idx="370">
                  <c:v>0.67588400000000004</c:v>
                </c:pt>
                <c:pt idx="371">
                  <c:v>0.39888899999999999</c:v>
                </c:pt>
                <c:pt idx="372">
                  <c:v>8.6980000000000002E-2</c:v>
                </c:pt>
                <c:pt idx="373">
                  <c:v>6.3785999999999995E-2</c:v>
                </c:pt>
                <c:pt idx="374">
                  <c:v>0.108222</c:v>
                </c:pt>
                <c:pt idx="375">
                  <c:v>9.4548999999999994E-2</c:v>
                </c:pt>
                <c:pt idx="376">
                  <c:v>2.9238E-2</c:v>
                </c:pt>
                <c:pt idx="377">
                  <c:v>5.6583000000000001E-2</c:v>
                </c:pt>
                <c:pt idx="378">
                  <c:v>0.16266900000000001</c:v>
                </c:pt>
                <c:pt idx="379">
                  <c:v>0.41549199999999997</c:v>
                </c:pt>
                <c:pt idx="380">
                  <c:v>0.58579000000000003</c:v>
                </c:pt>
                <c:pt idx="381">
                  <c:v>0.64890400000000004</c:v>
                </c:pt>
                <c:pt idx="382">
                  <c:v>1.0067140000000001</c:v>
                </c:pt>
                <c:pt idx="383">
                  <c:v>1.2120489999999999</c:v>
                </c:pt>
                <c:pt idx="384">
                  <c:v>1.019655</c:v>
                </c:pt>
                <c:pt idx="385">
                  <c:v>0.89440299999999995</c:v>
                </c:pt>
                <c:pt idx="386">
                  <c:v>0.75914099999999995</c:v>
                </c:pt>
                <c:pt idx="387">
                  <c:v>0.62046000000000001</c:v>
                </c:pt>
                <c:pt idx="388">
                  <c:v>0.55917700000000004</c:v>
                </c:pt>
                <c:pt idx="389">
                  <c:v>0.59482400000000002</c:v>
                </c:pt>
                <c:pt idx="390">
                  <c:v>0.53817999999999999</c:v>
                </c:pt>
                <c:pt idx="391">
                  <c:v>0.43978499999999998</c:v>
                </c:pt>
                <c:pt idx="392">
                  <c:v>0.38948899999999997</c:v>
                </c:pt>
                <c:pt idx="393">
                  <c:v>0.387048</c:v>
                </c:pt>
                <c:pt idx="394">
                  <c:v>0.431728</c:v>
                </c:pt>
                <c:pt idx="395">
                  <c:v>0.63877200000000001</c:v>
                </c:pt>
                <c:pt idx="396">
                  <c:v>0.78770700000000005</c:v>
                </c:pt>
                <c:pt idx="397">
                  <c:v>0.96056900000000001</c:v>
                </c:pt>
                <c:pt idx="398">
                  <c:v>0.97985699999999998</c:v>
                </c:pt>
                <c:pt idx="399">
                  <c:v>1.0528599999999999</c:v>
                </c:pt>
                <c:pt idx="400">
                  <c:v>0.96887000000000001</c:v>
                </c:pt>
                <c:pt idx="401">
                  <c:v>0.75694300000000003</c:v>
                </c:pt>
                <c:pt idx="402">
                  <c:v>0.57089699999999999</c:v>
                </c:pt>
                <c:pt idx="403">
                  <c:v>0.38191999999999998</c:v>
                </c:pt>
                <c:pt idx="404">
                  <c:v>0.31648700000000002</c:v>
                </c:pt>
                <c:pt idx="405">
                  <c:v>0.369224</c:v>
                </c:pt>
                <c:pt idx="406">
                  <c:v>0.559666</c:v>
                </c:pt>
                <c:pt idx="407">
                  <c:v>0.83287500000000003</c:v>
                </c:pt>
                <c:pt idx="408">
                  <c:v>0.90880799999999995</c:v>
                </c:pt>
                <c:pt idx="409">
                  <c:v>0.74815399999999999</c:v>
                </c:pt>
                <c:pt idx="410">
                  <c:v>0.40242899999999998</c:v>
                </c:pt>
                <c:pt idx="411">
                  <c:v>0.14924000000000001</c:v>
                </c:pt>
                <c:pt idx="412">
                  <c:v>-2.0140000000000002E-3</c:v>
                </c:pt>
                <c:pt idx="413">
                  <c:v>-4.4618999999999999E-2</c:v>
                </c:pt>
                <c:pt idx="414">
                  <c:v>5.2798999999999999E-2</c:v>
                </c:pt>
                <c:pt idx="415">
                  <c:v>0.34016999999999997</c:v>
                </c:pt>
                <c:pt idx="416">
                  <c:v>0.54281900000000005</c:v>
                </c:pt>
                <c:pt idx="417">
                  <c:v>0.71934299999999995</c:v>
                </c:pt>
                <c:pt idx="418">
                  <c:v>0.83433999999999997</c:v>
                </c:pt>
                <c:pt idx="419">
                  <c:v>0.85899999999999999</c:v>
                </c:pt>
                <c:pt idx="420">
                  <c:v>0.85753500000000005</c:v>
                </c:pt>
                <c:pt idx="421">
                  <c:v>0.85826800000000003</c:v>
                </c:pt>
                <c:pt idx="422">
                  <c:v>0.86290699999999998</c:v>
                </c:pt>
                <c:pt idx="423">
                  <c:v>0.94103599999999998</c:v>
                </c:pt>
                <c:pt idx="424">
                  <c:v>1.2436670000000001</c:v>
                </c:pt>
                <c:pt idx="425">
                  <c:v>1.374779</c:v>
                </c:pt>
                <c:pt idx="426">
                  <c:v>1.4627969999999999</c:v>
                </c:pt>
                <c:pt idx="427">
                  <c:v>1.51407</c:v>
                </c:pt>
                <c:pt idx="428">
                  <c:v>1.490631</c:v>
                </c:pt>
                <c:pt idx="429">
                  <c:v>1.1737169999999999</c:v>
                </c:pt>
                <c:pt idx="430">
                  <c:v>1.0667770000000001</c:v>
                </c:pt>
                <c:pt idx="431">
                  <c:v>0.676006</c:v>
                </c:pt>
                <c:pt idx="432">
                  <c:v>0.36336400000000002</c:v>
                </c:pt>
                <c:pt idx="433">
                  <c:v>0.249588</c:v>
                </c:pt>
                <c:pt idx="434">
                  <c:v>0.20954600000000001</c:v>
                </c:pt>
                <c:pt idx="435">
                  <c:v>0.21687100000000001</c:v>
                </c:pt>
                <c:pt idx="436">
                  <c:v>0.26252799999999998</c:v>
                </c:pt>
                <c:pt idx="437">
                  <c:v>0.35152299999999997</c:v>
                </c:pt>
                <c:pt idx="438">
                  <c:v>0.468107</c:v>
                </c:pt>
                <c:pt idx="439">
                  <c:v>0.59580100000000003</c:v>
                </c:pt>
                <c:pt idx="440">
                  <c:v>0.60483399999999998</c:v>
                </c:pt>
                <c:pt idx="441">
                  <c:v>0.52621600000000002</c:v>
                </c:pt>
                <c:pt idx="442">
                  <c:v>0.65390999999999999</c:v>
                </c:pt>
                <c:pt idx="443">
                  <c:v>0.83873500000000001</c:v>
                </c:pt>
                <c:pt idx="444">
                  <c:v>0.950681</c:v>
                </c:pt>
                <c:pt idx="445">
                  <c:v>0.83263100000000001</c:v>
                </c:pt>
                <c:pt idx="446">
                  <c:v>0.77012800000000003</c:v>
                </c:pt>
                <c:pt idx="447">
                  <c:v>0.44344699999999998</c:v>
                </c:pt>
                <c:pt idx="448">
                  <c:v>0.38887899999999997</c:v>
                </c:pt>
                <c:pt idx="449">
                  <c:v>0.46102700000000002</c:v>
                </c:pt>
                <c:pt idx="450">
                  <c:v>0.56308400000000003</c:v>
                </c:pt>
                <c:pt idx="451">
                  <c:v>0.65415400000000001</c:v>
                </c:pt>
                <c:pt idx="452">
                  <c:v>0.822133</c:v>
                </c:pt>
                <c:pt idx="453">
                  <c:v>0.87218499999999999</c:v>
                </c:pt>
                <c:pt idx="454">
                  <c:v>0.83678200000000003</c:v>
                </c:pt>
                <c:pt idx="455">
                  <c:v>0.77794099999999999</c:v>
                </c:pt>
                <c:pt idx="456">
                  <c:v>0.73667800000000006</c:v>
                </c:pt>
                <c:pt idx="457">
                  <c:v>0.71604699999999999</c:v>
                </c:pt>
                <c:pt idx="458">
                  <c:v>0.61655400000000005</c:v>
                </c:pt>
                <c:pt idx="459">
                  <c:v>0.61093799999999998</c:v>
                </c:pt>
                <c:pt idx="460">
                  <c:v>0.61618700000000004</c:v>
                </c:pt>
                <c:pt idx="461">
                  <c:v>0.64292300000000002</c:v>
                </c:pt>
                <c:pt idx="462">
                  <c:v>0.90294799999999997</c:v>
                </c:pt>
                <c:pt idx="463">
                  <c:v>1.0802050000000001</c:v>
                </c:pt>
                <c:pt idx="464">
                  <c:v>1.1637059999999999</c:v>
                </c:pt>
                <c:pt idx="465">
                  <c:v>1.17567</c:v>
                </c:pt>
                <c:pt idx="466">
                  <c:v>1.1440520000000001</c:v>
                </c:pt>
                <c:pt idx="467">
                  <c:v>1.1173169999999999</c:v>
                </c:pt>
                <c:pt idx="468">
                  <c:v>1.0181899999999999</c:v>
                </c:pt>
                <c:pt idx="469">
                  <c:v>0.85069899999999998</c:v>
                </c:pt>
                <c:pt idx="470">
                  <c:v>0.75303699999999996</c:v>
                </c:pt>
                <c:pt idx="471">
                  <c:v>0.726912</c:v>
                </c:pt>
                <c:pt idx="472">
                  <c:v>0.54818999999999996</c:v>
                </c:pt>
                <c:pt idx="473">
                  <c:v>0.44173800000000002</c:v>
                </c:pt>
                <c:pt idx="474">
                  <c:v>0.36226599999999998</c:v>
                </c:pt>
                <c:pt idx="475">
                  <c:v>0.32161400000000001</c:v>
                </c:pt>
                <c:pt idx="476">
                  <c:v>0.30952800000000003</c:v>
                </c:pt>
                <c:pt idx="477">
                  <c:v>0.29255900000000001</c:v>
                </c:pt>
                <c:pt idx="478">
                  <c:v>0.37142199999999997</c:v>
                </c:pt>
                <c:pt idx="479">
                  <c:v>0.560886</c:v>
                </c:pt>
                <c:pt idx="480">
                  <c:v>0.53769100000000003</c:v>
                </c:pt>
                <c:pt idx="481">
                  <c:v>0.43124000000000001</c:v>
                </c:pt>
                <c:pt idx="482">
                  <c:v>0.39620300000000003</c:v>
                </c:pt>
                <c:pt idx="483">
                  <c:v>0.33077000000000001</c:v>
                </c:pt>
                <c:pt idx="484">
                  <c:v>0.20686099999999999</c:v>
                </c:pt>
                <c:pt idx="485">
                  <c:v>0.22859099999999999</c:v>
                </c:pt>
                <c:pt idx="486">
                  <c:v>0.32100299999999998</c:v>
                </c:pt>
                <c:pt idx="487">
                  <c:v>0.43417</c:v>
                </c:pt>
                <c:pt idx="488">
                  <c:v>0.64194600000000002</c:v>
                </c:pt>
                <c:pt idx="489">
                  <c:v>0.88439199999999996</c:v>
                </c:pt>
                <c:pt idx="490">
                  <c:v>1.094854</c:v>
                </c:pt>
                <c:pt idx="491">
                  <c:v>1.3216749999999999</c:v>
                </c:pt>
                <c:pt idx="492">
                  <c:v>1.369529</c:v>
                </c:pt>
                <c:pt idx="493">
                  <c:v>1.3336380000000001</c:v>
                </c:pt>
                <c:pt idx="494">
                  <c:v>1.3250930000000001</c:v>
                </c:pt>
                <c:pt idx="495">
                  <c:v>1.282122</c:v>
                </c:pt>
                <c:pt idx="496">
                  <c:v>1.2259659999999999</c:v>
                </c:pt>
                <c:pt idx="497">
                  <c:v>1.1461269999999999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54-42AF-8A2F-FEE024BB1722}"/>
            </c:ext>
          </c:extLst>
        </c:ser>
        <c:ser>
          <c:idx val="4"/>
          <c:order val="4"/>
          <c:tx>
            <c:strRef>
              <c:f>'Y values'!$E$1</c:f>
              <c:strCache>
                <c:ptCount val="1"/>
                <c:pt idx="0">
                  <c:v>Slow20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 values'!$E$2:$E$499</c:f>
              <c:numCache>
                <c:formatCode>General</c:formatCode>
                <c:ptCount val="498"/>
                <c:pt idx="0">
                  <c:v>0.780138</c:v>
                </c:pt>
                <c:pt idx="1">
                  <c:v>0.77842900000000004</c:v>
                </c:pt>
                <c:pt idx="2">
                  <c:v>0.75877399999999995</c:v>
                </c:pt>
                <c:pt idx="3">
                  <c:v>0.72031999999999996</c:v>
                </c:pt>
                <c:pt idx="4">
                  <c:v>0.66733799999999999</c:v>
                </c:pt>
                <c:pt idx="5">
                  <c:v>0.64634100000000005</c:v>
                </c:pt>
                <c:pt idx="6">
                  <c:v>0.62619800000000003</c:v>
                </c:pt>
                <c:pt idx="7">
                  <c:v>0.60532300000000006</c:v>
                </c:pt>
                <c:pt idx="8">
                  <c:v>0.56674599999999997</c:v>
                </c:pt>
                <c:pt idx="9">
                  <c:v>0.54220800000000002</c:v>
                </c:pt>
                <c:pt idx="10">
                  <c:v>0.51840299999999995</c:v>
                </c:pt>
                <c:pt idx="11">
                  <c:v>0.56772299999999998</c:v>
                </c:pt>
                <c:pt idx="12">
                  <c:v>0.62363400000000002</c:v>
                </c:pt>
                <c:pt idx="13">
                  <c:v>0.54233100000000001</c:v>
                </c:pt>
                <c:pt idx="14">
                  <c:v>0.44442399999999999</c:v>
                </c:pt>
                <c:pt idx="15">
                  <c:v>0.36727100000000001</c:v>
                </c:pt>
                <c:pt idx="16">
                  <c:v>0.31453300000000001</c:v>
                </c:pt>
                <c:pt idx="17">
                  <c:v>0.35042400000000001</c:v>
                </c:pt>
                <c:pt idx="18">
                  <c:v>0.36263200000000001</c:v>
                </c:pt>
                <c:pt idx="19">
                  <c:v>0.36531799999999998</c:v>
                </c:pt>
                <c:pt idx="20">
                  <c:v>0.37947900000000001</c:v>
                </c:pt>
                <c:pt idx="21">
                  <c:v>0.41927599999999998</c:v>
                </c:pt>
                <c:pt idx="22">
                  <c:v>0.421962</c:v>
                </c:pt>
                <c:pt idx="23">
                  <c:v>0.40828900000000001</c:v>
                </c:pt>
                <c:pt idx="24">
                  <c:v>0.37789200000000001</c:v>
                </c:pt>
                <c:pt idx="25">
                  <c:v>0.36995699999999998</c:v>
                </c:pt>
                <c:pt idx="26">
                  <c:v>0.327596</c:v>
                </c:pt>
                <c:pt idx="27">
                  <c:v>0.29475699999999999</c:v>
                </c:pt>
                <c:pt idx="28">
                  <c:v>0.28743200000000002</c:v>
                </c:pt>
                <c:pt idx="29">
                  <c:v>0.27937499999999998</c:v>
                </c:pt>
                <c:pt idx="30">
                  <c:v>0.30012800000000001</c:v>
                </c:pt>
                <c:pt idx="31">
                  <c:v>0.363487</c:v>
                </c:pt>
                <c:pt idx="32">
                  <c:v>0.38436199999999998</c:v>
                </c:pt>
                <c:pt idx="33">
                  <c:v>0.46407900000000002</c:v>
                </c:pt>
                <c:pt idx="34">
                  <c:v>0.580175</c:v>
                </c:pt>
                <c:pt idx="35">
                  <c:v>0.69211999999999996</c:v>
                </c:pt>
                <c:pt idx="36">
                  <c:v>0.73838700000000002</c:v>
                </c:pt>
                <c:pt idx="37">
                  <c:v>0.76329100000000005</c:v>
                </c:pt>
                <c:pt idx="38">
                  <c:v>0.74778699999999998</c:v>
                </c:pt>
                <c:pt idx="39">
                  <c:v>0.72422600000000004</c:v>
                </c:pt>
                <c:pt idx="40">
                  <c:v>0.69883399999999996</c:v>
                </c:pt>
                <c:pt idx="41">
                  <c:v>0.69163200000000002</c:v>
                </c:pt>
                <c:pt idx="42">
                  <c:v>0.76231499999999996</c:v>
                </c:pt>
                <c:pt idx="43">
                  <c:v>0.78184699999999996</c:v>
                </c:pt>
                <c:pt idx="44">
                  <c:v>0.81126799999999999</c:v>
                </c:pt>
                <c:pt idx="45">
                  <c:v>0.81993499999999997</c:v>
                </c:pt>
                <c:pt idx="46">
                  <c:v>0.79088099999999995</c:v>
                </c:pt>
                <c:pt idx="47">
                  <c:v>0.76622100000000004</c:v>
                </c:pt>
                <c:pt idx="48">
                  <c:v>0.77085999999999999</c:v>
                </c:pt>
                <c:pt idx="49">
                  <c:v>0.79283400000000004</c:v>
                </c:pt>
                <c:pt idx="50">
                  <c:v>0.79332199999999997</c:v>
                </c:pt>
                <c:pt idx="51">
                  <c:v>0.81407600000000002</c:v>
                </c:pt>
                <c:pt idx="52">
                  <c:v>0.83849099999999999</c:v>
                </c:pt>
                <c:pt idx="53">
                  <c:v>0.73973</c:v>
                </c:pt>
                <c:pt idx="54">
                  <c:v>0.68174299999999999</c:v>
                </c:pt>
                <c:pt idx="55">
                  <c:v>0.66489600000000004</c:v>
                </c:pt>
                <c:pt idx="56">
                  <c:v>0.65244500000000005</c:v>
                </c:pt>
                <c:pt idx="57">
                  <c:v>0.60043899999999994</c:v>
                </c:pt>
                <c:pt idx="58">
                  <c:v>0.59287100000000004</c:v>
                </c:pt>
                <c:pt idx="59">
                  <c:v>0.59140599999999999</c:v>
                </c:pt>
                <c:pt idx="60">
                  <c:v>0.580175</c:v>
                </c:pt>
                <c:pt idx="61">
                  <c:v>0.54867900000000003</c:v>
                </c:pt>
                <c:pt idx="62">
                  <c:v>0.52328600000000003</c:v>
                </c:pt>
                <c:pt idx="63">
                  <c:v>0.44259300000000001</c:v>
                </c:pt>
                <c:pt idx="64">
                  <c:v>0.45980599999999999</c:v>
                </c:pt>
                <c:pt idx="65">
                  <c:v>0.45809699999999998</c:v>
                </c:pt>
                <c:pt idx="66">
                  <c:v>0.33516499999999999</c:v>
                </c:pt>
                <c:pt idx="67">
                  <c:v>0.30452299999999999</c:v>
                </c:pt>
                <c:pt idx="68">
                  <c:v>0.278887</c:v>
                </c:pt>
                <c:pt idx="69">
                  <c:v>0.20466300000000001</c:v>
                </c:pt>
                <c:pt idx="70">
                  <c:v>0.17963699999999999</c:v>
                </c:pt>
                <c:pt idx="71">
                  <c:v>0.176097</c:v>
                </c:pt>
                <c:pt idx="72">
                  <c:v>0.15546599999999999</c:v>
                </c:pt>
                <c:pt idx="73">
                  <c:v>0.150949</c:v>
                </c:pt>
                <c:pt idx="74">
                  <c:v>0.148508</c:v>
                </c:pt>
                <c:pt idx="75">
                  <c:v>0.13983999999999999</c:v>
                </c:pt>
                <c:pt idx="76">
                  <c:v>0.141183</c:v>
                </c:pt>
                <c:pt idx="77">
                  <c:v>0.190747</c:v>
                </c:pt>
                <c:pt idx="78">
                  <c:v>0.217359</c:v>
                </c:pt>
                <c:pt idx="79">
                  <c:v>0.24031</c:v>
                </c:pt>
                <c:pt idx="80">
                  <c:v>0.23469400000000001</c:v>
                </c:pt>
                <c:pt idx="81">
                  <c:v>0.50814899999999996</c:v>
                </c:pt>
                <c:pt idx="82">
                  <c:v>0.58774300000000002</c:v>
                </c:pt>
                <c:pt idx="83">
                  <c:v>0.55502700000000005</c:v>
                </c:pt>
                <c:pt idx="84">
                  <c:v>0.91222599999999998</c:v>
                </c:pt>
                <c:pt idx="85">
                  <c:v>1.0167250000000001</c:v>
                </c:pt>
                <c:pt idx="86">
                  <c:v>0.95519699999999996</c:v>
                </c:pt>
                <c:pt idx="87">
                  <c:v>0.80577399999999999</c:v>
                </c:pt>
                <c:pt idx="88">
                  <c:v>0.75523399999999996</c:v>
                </c:pt>
                <c:pt idx="89">
                  <c:v>0.72398200000000001</c:v>
                </c:pt>
                <c:pt idx="90">
                  <c:v>0.86632500000000001</c:v>
                </c:pt>
                <c:pt idx="91">
                  <c:v>0.93420000000000003</c:v>
                </c:pt>
                <c:pt idx="92">
                  <c:v>0.897088</c:v>
                </c:pt>
                <c:pt idx="93">
                  <c:v>0.82286499999999996</c:v>
                </c:pt>
                <c:pt idx="94">
                  <c:v>0.676616</c:v>
                </c:pt>
                <c:pt idx="95">
                  <c:v>0.56137499999999996</c:v>
                </c:pt>
                <c:pt idx="96">
                  <c:v>0.54721399999999998</c:v>
                </c:pt>
                <c:pt idx="97">
                  <c:v>0.51889200000000002</c:v>
                </c:pt>
                <c:pt idx="98">
                  <c:v>0.483489</c:v>
                </c:pt>
                <c:pt idx="99">
                  <c:v>0.47323399999999999</c:v>
                </c:pt>
                <c:pt idx="100">
                  <c:v>0.46883999999999998</c:v>
                </c:pt>
                <c:pt idx="101">
                  <c:v>0.392175</c:v>
                </c:pt>
                <c:pt idx="102">
                  <c:v>0.285723</c:v>
                </c:pt>
                <c:pt idx="103">
                  <c:v>0.36971199999999999</c:v>
                </c:pt>
                <c:pt idx="104">
                  <c:v>0.46432299999999999</c:v>
                </c:pt>
                <c:pt idx="105">
                  <c:v>0.41903200000000002</c:v>
                </c:pt>
                <c:pt idx="106">
                  <c:v>0.27681099999999997</c:v>
                </c:pt>
                <c:pt idx="107">
                  <c:v>0.30696499999999999</c:v>
                </c:pt>
                <c:pt idx="108">
                  <c:v>0.32307900000000001</c:v>
                </c:pt>
                <c:pt idx="109">
                  <c:v>0.386071</c:v>
                </c:pt>
                <c:pt idx="110">
                  <c:v>0.45882899999999999</c:v>
                </c:pt>
                <c:pt idx="111">
                  <c:v>0.56284000000000001</c:v>
                </c:pt>
                <c:pt idx="112">
                  <c:v>0.60605500000000001</c:v>
                </c:pt>
                <c:pt idx="113">
                  <c:v>0.68113299999999999</c:v>
                </c:pt>
                <c:pt idx="114">
                  <c:v>0.77818500000000002</c:v>
                </c:pt>
                <c:pt idx="115">
                  <c:v>0.79063700000000003</c:v>
                </c:pt>
                <c:pt idx="116">
                  <c:v>0.74302599999999996</c:v>
                </c:pt>
                <c:pt idx="117">
                  <c:v>0.76548899999999998</c:v>
                </c:pt>
                <c:pt idx="118">
                  <c:v>0.820546</c:v>
                </c:pt>
                <c:pt idx="119">
                  <c:v>0.83165500000000003</c:v>
                </c:pt>
                <c:pt idx="120">
                  <c:v>0.82433000000000001</c:v>
                </c:pt>
                <c:pt idx="121">
                  <c:v>0.82652700000000001</c:v>
                </c:pt>
                <c:pt idx="122">
                  <c:v>0.89354800000000001</c:v>
                </c:pt>
                <c:pt idx="123">
                  <c:v>0.96276600000000001</c:v>
                </c:pt>
                <c:pt idx="124">
                  <c:v>1.025514</c:v>
                </c:pt>
                <c:pt idx="125">
                  <c:v>1.026491</c:v>
                </c:pt>
                <c:pt idx="126">
                  <c:v>1.0131840000000001</c:v>
                </c:pt>
                <c:pt idx="127">
                  <c:v>0.98156600000000005</c:v>
                </c:pt>
                <c:pt idx="128">
                  <c:v>0.92675300000000005</c:v>
                </c:pt>
                <c:pt idx="129">
                  <c:v>0.87462600000000001</c:v>
                </c:pt>
                <c:pt idx="130">
                  <c:v>0.81700499999999998</c:v>
                </c:pt>
                <c:pt idx="131">
                  <c:v>0.76133799999999996</c:v>
                </c:pt>
                <c:pt idx="132">
                  <c:v>0.69468399999999997</c:v>
                </c:pt>
                <c:pt idx="133">
                  <c:v>0.76670899999999997</c:v>
                </c:pt>
                <c:pt idx="134">
                  <c:v>0.774034</c:v>
                </c:pt>
                <c:pt idx="135">
                  <c:v>0.74290400000000001</c:v>
                </c:pt>
                <c:pt idx="136">
                  <c:v>0.67808100000000004</c:v>
                </c:pt>
                <c:pt idx="137">
                  <c:v>0.55405000000000004</c:v>
                </c:pt>
                <c:pt idx="138">
                  <c:v>0.45394600000000002</c:v>
                </c:pt>
                <c:pt idx="139">
                  <c:v>0.44637700000000002</c:v>
                </c:pt>
                <c:pt idx="140">
                  <c:v>0.402918</c:v>
                </c:pt>
                <c:pt idx="141">
                  <c:v>0.35555100000000001</c:v>
                </c:pt>
                <c:pt idx="142">
                  <c:v>0.31526599999999999</c:v>
                </c:pt>
                <c:pt idx="143">
                  <c:v>0.37056699999999998</c:v>
                </c:pt>
                <c:pt idx="144">
                  <c:v>0.36336400000000002</c:v>
                </c:pt>
                <c:pt idx="145">
                  <c:v>0.33919300000000002</c:v>
                </c:pt>
                <c:pt idx="146">
                  <c:v>0.31697500000000001</c:v>
                </c:pt>
                <c:pt idx="147">
                  <c:v>0.331868</c:v>
                </c:pt>
                <c:pt idx="148">
                  <c:v>0.37557200000000002</c:v>
                </c:pt>
                <c:pt idx="149">
                  <c:v>0.43502400000000002</c:v>
                </c:pt>
                <c:pt idx="150">
                  <c:v>0.43831999999999999</c:v>
                </c:pt>
                <c:pt idx="151">
                  <c:v>0.44808599999999998</c:v>
                </c:pt>
                <c:pt idx="152">
                  <c:v>0.45443499999999998</c:v>
                </c:pt>
                <c:pt idx="153">
                  <c:v>0.46920600000000001</c:v>
                </c:pt>
                <c:pt idx="154">
                  <c:v>0.48373300000000002</c:v>
                </c:pt>
                <c:pt idx="155">
                  <c:v>0.51303200000000004</c:v>
                </c:pt>
                <c:pt idx="156">
                  <c:v>0.55014300000000005</c:v>
                </c:pt>
                <c:pt idx="157">
                  <c:v>0.59580100000000003</c:v>
                </c:pt>
                <c:pt idx="158">
                  <c:v>0.69846799999999998</c:v>
                </c:pt>
                <c:pt idx="159">
                  <c:v>0.67173300000000002</c:v>
                </c:pt>
                <c:pt idx="160">
                  <c:v>0.75181600000000004</c:v>
                </c:pt>
                <c:pt idx="161">
                  <c:v>0.88085199999999997</c:v>
                </c:pt>
                <c:pt idx="162">
                  <c:v>0.88012000000000001</c:v>
                </c:pt>
                <c:pt idx="163">
                  <c:v>0.83800300000000005</c:v>
                </c:pt>
                <c:pt idx="164">
                  <c:v>0.80247800000000002</c:v>
                </c:pt>
                <c:pt idx="165">
                  <c:v>0.79942599999999997</c:v>
                </c:pt>
                <c:pt idx="166">
                  <c:v>0.92541099999999998</c:v>
                </c:pt>
                <c:pt idx="167">
                  <c:v>1.016969</c:v>
                </c:pt>
                <c:pt idx="168">
                  <c:v>1.0396749999999999</c:v>
                </c:pt>
                <c:pt idx="169">
                  <c:v>1.010621</c:v>
                </c:pt>
                <c:pt idx="170">
                  <c:v>0.95690699999999995</c:v>
                </c:pt>
                <c:pt idx="171">
                  <c:v>0.92565500000000001</c:v>
                </c:pt>
                <c:pt idx="172">
                  <c:v>0.94933800000000002</c:v>
                </c:pt>
                <c:pt idx="173">
                  <c:v>0.986205</c:v>
                </c:pt>
                <c:pt idx="174">
                  <c:v>0.94103599999999998</c:v>
                </c:pt>
                <c:pt idx="175">
                  <c:v>0.92077100000000001</c:v>
                </c:pt>
                <c:pt idx="176">
                  <c:v>0.88121799999999995</c:v>
                </c:pt>
                <c:pt idx="177">
                  <c:v>0.84288600000000002</c:v>
                </c:pt>
                <c:pt idx="178">
                  <c:v>0.81151200000000001</c:v>
                </c:pt>
                <c:pt idx="179">
                  <c:v>0.79966999999999999</c:v>
                </c:pt>
                <c:pt idx="180">
                  <c:v>0.79698500000000005</c:v>
                </c:pt>
                <c:pt idx="181">
                  <c:v>0.746444</c:v>
                </c:pt>
                <c:pt idx="182">
                  <c:v>0.645486</c:v>
                </c:pt>
                <c:pt idx="183">
                  <c:v>0.520478</c:v>
                </c:pt>
                <c:pt idx="184">
                  <c:v>0.50399799999999995</c:v>
                </c:pt>
                <c:pt idx="185">
                  <c:v>0.54941099999999998</c:v>
                </c:pt>
                <c:pt idx="186">
                  <c:v>0.51937999999999995</c:v>
                </c:pt>
                <c:pt idx="187">
                  <c:v>0.52524000000000004</c:v>
                </c:pt>
                <c:pt idx="188">
                  <c:v>0.57846500000000001</c:v>
                </c:pt>
                <c:pt idx="189">
                  <c:v>0.58322700000000005</c:v>
                </c:pt>
                <c:pt idx="190">
                  <c:v>0.53866800000000004</c:v>
                </c:pt>
                <c:pt idx="191">
                  <c:v>0.49667299999999998</c:v>
                </c:pt>
                <c:pt idx="192">
                  <c:v>0.44637700000000002</c:v>
                </c:pt>
                <c:pt idx="193">
                  <c:v>0.41097499999999998</c:v>
                </c:pt>
                <c:pt idx="194">
                  <c:v>0.39449400000000001</c:v>
                </c:pt>
                <c:pt idx="195">
                  <c:v>0.40389399999999998</c:v>
                </c:pt>
                <c:pt idx="196">
                  <c:v>0.417323</c:v>
                </c:pt>
                <c:pt idx="197">
                  <c:v>0.44210500000000003</c:v>
                </c:pt>
                <c:pt idx="198">
                  <c:v>0.49435400000000002</c:v>
                </c:pt>
                <c:pt idx="199">
                  <c:v>0.52572799999999997</c:v>
                </c:pt>
                <c:pt idx="200">
                  <c:v>0.54550399999999999</c:v>
                </c:pt>
                <c:pt idx="201">
                  <c:v>0.55868899999999999</c:v>
                </c:pt>
                <c:pt idx="202">
                  <c:v>0.56003199999999997</c:v>
                </c:pt>
                <c:pt idx="203">
                  <c:v>0.56894299999999998</c:v>
                </c:pt>
                <c:pt idx="204">
                  <c:v>0.57284999999999997</c:v>
                </c:pt>
                <c:pt idx="205">
                  <c:v>0.59860800000000003</c:v>
                </c:pt>
                <c:pt idx="206">
                  <c:v>0.63364500000000001</c:v>
                </c:pt>
                <c:pt idx="207">
                  <c:v>0.71738999999999997</c:v>
                </c:pt>
                <c:pt idx="208">
                  <c:v>0.72837700000000005</c:v>
                </c:pt>
                <c:pt idx="209">
                  <c:v>0.725935</c:v>
                </c:pt>
                <c:pt idx="210">
                  <c:v>0.75938499999999998</c:v>
                </c:pt>
                <c:pt idx="211">
                  <c:v>0.79014799999999996</c:v>
                </c:pt>
                <c:pt idx="212">
                  <c:v>0.79966999999999999</c:v>
                </c:pt>
                <c:pt idx="213">
                  <c:v>0.81065699999999996</c:v>
                </c:pt>
                <c:pt idx="214">
                  <c:v>0.78367799999999999</c:v>
                </c:pt>
                <c:pt idx="215">
                  <c:v>0.74619999999999997</c:v>
                </c:pt>
                <c:pt idx="216">
                  <c:v>0.75938499999999998</c:v>
                </c:pt>
                <c:pt idx="217">
                  <c:v>0.74302599999999996</c:v>
                </c:pt>
                <c:pt idx="218">
                  <c:v>0.75767600000000002</c:v>
                </c:pt>
                <c:pt idx="219">
                  <c:v>0.78160300000000005</c:v>
                </c:pt>
                <c:pt idx="220">
                  <c:v>0.78331200000000001</c:v>
                </c:pt>
                <c:pt idx="221">
                  <c:v>0.84508300000000003</c:v>
                </c:pt>
                <c:pt idx="222">
                  <c:v>0.87780000000000002</c:v>
                </c:pt>
                <c:pt idx="223">
                  <c:v>0.88903100000000002</c:v>
                </c:pt>
                <c:pt idx="224">
                  <c:v>0.90587799999999996</c:v>
                </c:pt>
                <c:pt idx="225">
                  <c:v>0.910273</c:v>
                </c:pt>
                <c:pt idx="226">
                  <c:v>0.94335599999999997</c:v>
                </c:pt>
                <c:pt idx="227">
                  <c:v>1.011109</c:v>
                </c:pt>
                <c:pt idx="228">
                  <c:v>1.077153</c:v>
                </c:pt>
                <c:pt idx="229">
                  <c:v>1.0694619999999999</c:v>
                </c:pt>
                <c:pt idx="230">
                  <c:v>0.85680299999999998</c:v>
                </c:pt>
                <c:pt idx="231">
                  <c:v>0.81041300000000005</c:v>
                </c:pt>
                <c:pt idx="232">
                  <c:v>0.70921100000000004</c:v>
                </c:pt>
                <c:pt idx="233">
                  <c:v>0.73545799999999995</c:v>
                </c:pt>
                <c:pt idx="234">
                  <c:v>0.75169399999999997</c:v>
                </c:pt>
                <c:pt idx="235">
                  <c:v>0.64853799999999995</c:v>
                </c:pt>
                <c:pt idx="236">
                  <c:v>0.53232000000000002</c:v>
                </c:pt>
                <c:pt idx="237">
                  <c:v>0.50997999999999999</c:v>
                </c:pt>
                <c:pt idx="238">
                  <c:v>0.48153600000000002</c:v>
                </c:pt>
                <c:pt idx="239">
                  <c:v>0.45077200000000001</c:v>
                </c:pt>
                <c:pt idx="240">
                  <c:v>0.456876</c:v>
                </c:pt>
                <c:pt idx="241">
                  <c:v>0.46676400000000001</c:v>
                </c:pt>
                <c:pt idx="242">
                  <c:v>0.48605300000000001</c:v>
                </c:pt>
                <c:pt idx="243">
                  <c:v>0.500336</c:v>
                </c:pt>
                <c:pt idx="244">
                  <c:v>0.525362</c:v>
                </c:pt>
                <c:pt idx="245">
                  <c:v>0.52511799999999997</c:v>
                </c:pt>
                <c:pt idx="246">
                  <c:v>0.49179</c:v>
                </c:pt>
                <c:pt idx="247">
                  <c:v>0.47457700000000003</c:v>
                </c:pt>
                <c:pt idx="248">
                  <c:v>0.56991999999999998</c:v>
                </c:pt>
                <c:pt idx="249">
                  <c:v>0.65171199999999996</c:v>
                </c:pt>
                <c:pt idx="250">
                  <c:v>0.64902599999999999</c:v>
                </c:pt>
                <c:pt idx="251">
                  <c:v>0.65268899999999996</c:v>
                </c:pt>
                <c:pt idx="252">
                  <c:v>0.65500800000000003</c:v>
                </c:pt>
                <c:pt idx="253">
                  <c:v>0.66904699999999995</c:v>
                </c:pt>
                <c:pt idx="254">
                  <c:v>0.70054300000000003</c:v>
                </c:pt>
                <c:pt idx="255">
                  <c:v>0.74693299999999996</c:v>
                </c:pt>
                <c:pt idx="256">
                  <c:v>0.73619000000000001</c:v>
                </c:pt>
                <c:pt idx="257">
                  <c:v>0.75828600000000002</c:v>
                </c:pt>
                <c:pt idx="258">
                  <c:v>0.79283400000000004</c:v>
                </c:pt>
                <c:pt idx="259">
                  <c:v>0.83336399999999999</c:v>
                </c:pt>
                <c:pt idx="260">
                  <c:v>0.83507299999999995</c:v>
                </c:pt>
                <c:pt idx="261">
                  <c:v>0.82457400000000003</c:v>
                </c:pt>
                <c:pt idx="262">
                  <c:v>0.76341300000000001</c:v>
                </c:pt>
                <c:pt idx="263">
                  <c:v>0.77720800000000001</c:v>
                </c:pt>
                <c:pt idx="264">
                  <c:v>0.81725000000000003</c:v>
                </c:pt>
                <c:pt idx="265">
                  <c:v>0.91539999999999999</c:v>
                </c:pt>
                <c:pt idx="266">
                  <c:v>0.94079199999999996</c:v>
                </c:pt>
                <c:pt idx="267">
                  <c:v>0.88707800000000003</c:v>
                </c:pt>
                <c:pt idx="268">
                  <c:v>0.90111699999999995</c:v>
                </c:pt>
                <c:pt idx="269">
                  <c:v>0.86827799999999999</c:v>
                </c:pt>
                <c:pt idx="270">
                  <c:v>0.81578499999999998</c:v>
                </c:pt>
                <c:pt idx="271">
                  <c:v>0.76744199999999996</c:v>
                </c:pt>
                <c:pt idx="272">
                  <c:v>0.71445999999999998</c:v>
                </c:pt>
                <c:pt idx="273">
                  <c:v>0.76353499999999996</c:v>
                </c:pt>
                <c:pt idx="274">
                  <c:v>0.75157200000000002</c:v>
                </c:pt>
                <c:pt idx="275">
                  <c:v>0.73045199999999999</c:v>
                </c:pt>
                <c:pt idx="276">
                  <c:v>0.65146800000000005</c:v>
                </c:pt>
                <c:pt idx="277">
                  <c:v>0.57284999999999997</c:v>
                </c:pt>
                <c:pt idx="278">
                  <c:v>0.47177000000000002</c:v>
                </c:pt>
                <c:pt idx="279">
                  <c:v>0.412684</c:v>
                </c:pt>
                <c:pt idx="280">
                  <c:v>0.45736399999999999</c:v>
                </c:pt>
                <c:pt idx="281">
                  <c:v>0.52182099999999998</c:v>
                </c:pt>
                <c:pt idx="282">
                  <c:v>0.55771199999999999</c:v>
                </c:pt>
                <c:pt idx="283">
                  <c:v>0.47457700000000003</c:v>
                </c:pt>
                <c:pt idx="284">
                  <c:v>0.42122900000000002</c:v>
                </c:pt>
                <c:pt idx="285">
                  <c:v>0.35860300000000001</c:v>
                </c:pt>
                <c:pt idx="286">
                  <c:v>0.35066799999999998</c:v>
                </c:pt>
                <c:pt idx="287">
                  <c:v>0.37117699999999998</c:v>
                </c:pt>
                <c:pt idx="288">
                  <c:v>0.328206</c:v>
                </c:pt>
                <c:pt idx="289">
                  <c:v>0.32869399999999999</c:v>
                </c:pt>
                <c:pt idx="290">
                  <c:v>0.33357799999999999</c:v>
                </c:pt>
                <c:pt idx="291">
                  <c:v>0.32576500000000003</c:v>
                </c:pt>
                <c:pt idx="292">
                  <c:v>0.34981400000000001</c:v>
                </c:pt>
                <c:pt idx="293">
                  <c:v>0.39559299999999997</c:v>
                </c:pt>
                <c:pt idx="294">
                  <c:v>0.42367100000000002</c:v>
                </c:pt>
                <c:pt idx="295">
                  <c:v>0.42989699999999997</c:v>
                </c:pt>
                <c:pt idx="296">
                  <c:v>0.43893100000000002</c:v>
                </c:pt>
                <c:pt idx="297">
                  <c:v>0.42977500000000002</c:v>
                </c:pt>
                <c:pt idx="298">
                  <c:v>0.39095400000000002</c:v>
                </c:pt>
                <c:pt idx="299">
                  <c:v>0.36263200000000001</c:v>
                </c:pt>
                <c:pt idx="300">
                  <c:v>0.36141099999999998</c:v>
                </c:pt>
                <c:pt idx="301">
                  <c:v>0.35970200000000002</c:v>
                </c:pt>
                <c:pt idx="302">
                  <c:v>0.37459599999999998</c:v>
                </c:pt>
                <c:pt idx="303">
                  <c:v>0.36727100000000001</c:v>
                </c:pt>
                <c:pt idx="304">
                  <c:v>0.380944</c:v>
                </c:pt>
                <c:pt idx="305">
                  <c:v>0.37972299999999998</c:v>
                </c:pt>
                <c:pt idx="306">
                  <c:v>0.41170699999999999</c:v>
                </c:pt>
                <c:pt idx="307">
                  <c:v>0.44906299999999999</c:v>
                </c:pt>
                <c:pt idx="308">
                  <c:v>0.590673</c:v>
                </c:pt>
                <c:pt idx="309">
                  <c:v>0.676616</c:v>
                </c:pt>
                <c:pt idx="310">
                  <c:v>0.73863100000000004</c:v>
                </c:pt>
                <c:pt idx="311">
                  <c:v>0.80040299999999998</c:v>
                </c:pt>
                <c:pt idx="312">
                  <c:v>0.82237700000000002</c:v>
                </c:pt>
                <c:pt idx="313">
                  <c:v>0.82188899999999998</c:v>
                </c:pt>
                <c:pt idx="314">
                  <c:v>0.81712700000000005</c:v>
                </c:pt>
                <c:pt idx="315">
                  <c:v>0.82603899999999997</c:v>
                </c:pt>
                <c:pt idx="316">
                  <c:v>0.863761</c:v>
                </c:pt>
                <c:pt idx="317">
                  <c:v>0.89733300000000005</c:v>
                </c:pt>
                <c:pt idx="318">
                  <c:v>0.91808599999999996</c:v>
                </c:pt>
                <c:pt idx="319">
                  <c:v>0.91906200000000005</c:v>
                </c:pt>
                <c:pt idx="320">
                  <c:v>0.89611200000000002</c:v>
                </c:pt>
                <c:pt idx="321">
                  <c:v>0.82384199999999996</c:v>
                </c:pt>
                <c:pt idx="322">
                  <c:v>0.80479800000000001</c:v>
                </c:pt>
                <c:pt idx="323">
                  <c:v>0.83812500000000001</c:v>
                </c:pt>
                <c:pt idx="324">
                  <c:v>0.85826800000000003</c:v>
                </c:pt>
                <c:pt idx="325">
                  <c:v>0.889764</c:v>
                </c:pt>
                <c:pt idx="326">
                  <c:v>0.89513500000000001</c:v>
                </c:pt>
                <c:pt idx="327">
                  <c:v>0.93444400000000005</c:v>
                </c:pt>
                <c:pt idx="328">
                  <c:v>0.98278699999999997</c:v>
                </c:pt>
                <c:pt idx="329">
                  <c:v>1.0560339999999999</c:v>
                </c:pt>
                <c:pt idx="330">
                  <c:v>1.06934</c:v>
                </c:pt>
                <c:pt idx="331">
                  <c:v>1.0770310000000001</c:v>
                </c:pt>
                <c:pt idx="332">
                  <c:v>0.98473999999999995</c:v>
                </c:pt>
                <c:pt idx="333">
                  <c:v>0.87462600000000001</c:v>
                </c:pt>
                <c:pt idx="334">
                  <c:v>0.747421</c:v>
                </c:pt>
                <c:pt idx="335">
                  <c:v>0.68809100000000001</c:v>
                </c:pt>
                <c:pt idx="336">
                  <c:v>0.69419500000000001</c:v>
                </c:pt>
                <c:pt idx="337">
                  <c:v>0.60727600000000004</c:v>
                </c:pt>
                <c:pt idx="338">
                  <c:v>0.54159800000000002</c:v>
                </c:pt>
                <c:pt idx="339">
                  <c:v>0.52926799999999996</c:v>
                </c:pt>
                <c:pt idx="340">
                  <c:v>0.50680599999999998</c:v>
                </c:pt>
                <c:pt idx="341">
                  <c:v>0.46786299999999997</c:v>
                </c:pt>
                <c:pt idx="342">
                  <c:v>0.44784200000000002</c:v>
                </c:pt>
                <c:pt idx="343">
                  <c:v>0.46224700000000002</c:v>
                </c:pt>
                <c:pt idx="344">
                  <c:v>0.47347899999999998</c:v>
                </c:pt>
                <c:pt idx="345">
                  <c:v>0.47445500000000002</c:v>
                </c:pt>
                <c:pt idx="346">
                  <c:v>0.46615400000000001</c:v>
                </c:pt>
                <c:pt idx="347">
                  <c:v>0.43307099999999998</c:v>
                </c:pt>
                <c:pt idx="348">
                  <c:v>0.389733</c:v>
                </c:pt>
                <c:pt idx="349">
                  <c:v>0.39241900000000002</c:v>
                </c:pt>
                <c:pt idx="350">
                  <c:v>0.40084199999999998</c:v>
                </c:pt>
                <c:pt idx="351">
                  <c:v>0.45712000000000003</c:v>
                </c:pt>
                <c:pt idx="352">
                  <c:v>0.47384500000000002</c:v>
                </c:pt>
                <c:pt idx="353">
                  <c:v>0.47421099999999999</c:v>
                </c:pt>
                <c:pt idx="354">
                  <c:v>0.50448599999999999</c:v>
                </c:pt>
                <c:pt idx="355">
                  <c:v>0.644876</c:v>
                </c:pt>
                <c:pt idx="356">
                  <c:v>0.720808</c:v>
                </c:pt>
                <c:pt idx="357">
                  <c:v>0.84789099999999995</c:v>
                </c:pt>
                <c:pt idx="358">
                  <c:v>0.85814599999999996</c:v>
                </c:pt>
                <c:pt idx="359">
                  <c:v>0.84142099999999997</c:v>
                </c:pt>
                <c:pt idx="360">
                  <c:v>0.83849099999999999</c:v>
                </c:pt>
                <c:pt idx="361">
                  <c:v>0.82530700000000001</c:v>
                </c:pt>
                <c:pt idx="362">
                  <c:v>0.816029</c:v>
                </c:pt>
                <c:pt idx="363">
                  <c:v>0.81187799999999999</c:v>
                </c:pt>
                <c:pt idx="364">
                  <c:v>0.78746300000000002</c:v>
                </c:pt>
                <c:pt idx="365">
                  <c:v>0.730819</c:v>
                </c:pt>
                <c:pt idx="366">
                  <c:v>0.71641299999999997</c:v>
                </c:pt>
                <c:pt idx="367">
                  <c:v>0.76158199999999998</c:v>
                </c:pt>
                <c:pt idx="368">
                  <c:v>0.80211200000000005</c:v>
                </c:pt>
                <c:pt idx="369">
                  <c:v>0.79991500000000004</c:v>
                </c:pt>
                <c:pt idx="370">
                  <c:v>0.73887599999999998</c:v>
                </c:pt>
                <c:pt idx="371">
                  <c:v>0.66733799999999999</c:v>
                </c:pt>
                <c:pt idx="372">
                  <c:v>0.55929899999999999</c:v>
                </c:pt>
                <c:pt idx="373">
                  <c:v>0.46713100000000002</c:v>
                </c:pt>
                <c:pt idx="374">
                  <c:v>0.46542099999999997</c:v>
                </c:pt>
                <c:pt idx="375">
                  <c:v>0.47909400000000002</c:v>
                </c:pt>
                <c:pt idx="376">
                  <c:v>0.56454899999999997</c:v>
                </c:pt>
                <c:pt idx="377">
                  <c:v>0.58286000000000004</c:v>
                </c:pt>
                <c:pt idx="378">
                  <c:v>0.54721399999999998</c:v>
                </c:pt>
                <c:pt idx="379">
                  <c:v>0.51327599999999995</c:v>
                </c:pt>
                <c:pt idx="380">
                  <c:v>0.50839299999999998</c:v>
                </c:pt>
                <c:pt idx="381">
                  <c:v>0.45296999999999998</c:v>
                </c:pt>
                <c:pt idx="382">
                  <c:v>0.46774100000000002</c:v>
                </c:pt>
                <c:pt idx="383">
                  <c:v>0.53061100000000005</c:v>
                </c:pt>
                <c:pt idx="384">
                  <c:v>0.46273599999999998</c:v>
                </c:pt>
                <c:pt idx="385">
                  <c:v>0.41634599999999999</c:v>
                </c:pt>
                <c:pt idx="386">
                  <c:v>0.36946800000000002</c:v>
                </c:pt>
                <c:pt idx="387">
                  <c:v>0.39241900000000002</c:v>
                </c:pt>
                <c:pt idx="388">
                  <c:v>0.38314100000000001</c:v>
                </c:pt>
                <c:pt idx="389">
                  <c:v>0.37825799999999998</c:v>
                </c:pt>
                <c:pt idx="390">
                  <c:v>0.386071</c:v>
                </c:pt>
                <c:pt idx="391">
                  <c:v>0.382164</c:v>
                </c:pt>
                <c:pt idx="392">
                  <c:v>0.39193099999999997</c:v>
                </c:pt>
                <c:pt idx="393">
                  <c:v>0.39266299999999998</c:v>
                </c:pt>
                <c:pt idx="394">
                  <c:v>0.40706799999999999</c:v>
                </c:pt>
                <c:pt idx="395">
                  <c:v>0.47347899999999998</c:v>
                </c:pt>
                <c:pt idx="396">
                  <c:v>0.54892300000000005</c:v>
                </c:pt>
                <c:pt idx="397">
                  <c:v>0.56210700000000002</c:v>
                </c:pt>
                <c:pt idx="398">
                  <c:v>0.62607599999999997</c:v>
                </c:pt>
                <c:pt idx="399">
                  <c:v>0.67930199999999996</c:v>
                </c:pt>
                <c:pt idx="400">
                  <c:v>0.74253800000000003</c:v>
                </c:pt>
                <c:pt idx="401">
                  <c:v>0.849966</c:v>
                </c:pt>
                <c:pt idx="402">
                  <c:v>0.88658999999999999</c:v>
                </c:pt>
                <c:pt idx="403">
                  <c:v>0.90880799999999995</c:v>
                </c:pt>
                <c:pt idx="404">
                  <c:v>0.95031399999999999</c:v>
                </c:pt>
                <c:pt idx="405">
                  <c:v>0.94347800000000004</c:v>
                </c:pt>
                <c:pt idx="406">
                  <c:v>0.99218700000000004</c:v>
                </c:pt>
                <c:pt idx="407">
                  <c:v>1.00647</c:v>
                </c:pt>
                <c:pt idx="408">
                  <c:v>1.0140389999999999</c:v>
                </c:pt>
                <c:pt idx="409">
                  <c:v>1.047488</c:v>
                </c:pt>
                <c:pt idx="410">
                  <c:v>0.99987800000000004</c:v>
                </c:pt>
                <c:pt idx="411">
                  <c:v>0.95470900000000003</c:v>
                </c:pt>
                <c:pt idx="412">
                  <c:v>0.87010900000000002</c:v>
                </c:pt>
                <c:pt idx="413">
                  <c:v>0.82652700000000001</c:v>
                </c:pt>
                <c:pt idx="414">
                  <c:v>0.74278200000000005</c:v>
                </c:pt>
                <c:pt idx="415">
                  <c:v>0.68003400000000003</c:v>
                </c:pt>
                <c:pt idx="416">
                  <c:v>0.67393000000000003</c:v>
                </c:pt>
                <c:pt idx="417">
                  <c:v>0.69004500000000002</c:v>
                </c:pt>
                <c:pt idx="418">
                  <c:v>0.74217200000000005</c:v>
                </c:pt>
                <c:pt idx="419">
                  <c:v>0.75792000000000004</c:v>
                </c:pt>
                <c:pt idx="420">
                  <c:v>0.77037199999999995</c:v>
                </c:pt>
                <c:pt idx="421">
                  <c:v>0.81297699999999995</c:v>
                </c:pt>
                <c:pt idx="422">
                  <c:v>0.83263100000000001</c:v>
                </c:pt>
                <c:pt idx="423">
                  <c:v>0.84984400000000004</c:v>
                </c:pt>
                <c:pt idx="424">
                  <c:v>0.83885699999999996</c:v>
                </c:pt>
                <c:pt idx="425">
                  <c:v>0.81419799999999998</c:v>
                </c:pt>
                <c:pt idx="426">
                  <c:v>0.79722899999999997</c:v>
                </c:pt>
                <c:pt idx="427">
                  <c:v>0.68821299999999996</c:v>
                </c:pt>
                <c:pt idx="428">
                  <c:v>0.61557700000000004</c:v>
                </c:pt>
                <c:pt idx="429">
                  <c:v>0.57736699999999996</c:v>
                </c:pt>
                <c:pt idx="430">
                  <c:v>0.56662400000000002</c:v>
                </c:pt>
                <c:pt idx="431">
                  <c:v>0.54525999999999997</c:v>
                </c:pt>
                <c:pt idx="432">
                  <c:v>0.55490399999999995</c:v>
                </c:pt>
                <c:pt idx="433">
                  <c:v>0.53256400000000004</c:v>
                </c:pt>
                <c:pt idx="434">
                  <c:v>0.43856400000000001</c:v>
                </c:pt>
                <c:pt idx="435">
                  <c:v>0.42379299999999998</c:v>
                </c:pt>
                <c:pt idx="436">
                  <c:v>0.47885</c:v>
                </c:pt>
                <c:pt idx="437">
                  <c:v>0.51876999999999995</c:v>
                </c:pt>
                <c:pt idx="438">
                  <c:v>0.63339999999999996</c:v>
                </c:pt>
                <c:pt idx="439">
                  <c:v>0.70200799999999997</c:v>
                </c:pt>
                <c:pt idx="440">
                  <c:v>0.74717699999999998</c:v>
                </c:pt>
                <c:pt idx="441">
                  <c:v>0.81090200000000001</c:v>
                </c:pt>
                <c:pt idx="442">
                  <c:v>0.86412699999999998</c:v>
                </c:pt>
                <c:pt idx="443">
                  <c:v>0.87999799999999995</c:v>
                </c:pt>
                <c:pt idx="444">
                  <c:v>0.87267300000000003</c:v>
                </c:pt>
                <c:pt idx="445">
                  <c:v>0.87462600000000001</c:v>
                </c:pt>
                <c:pt idx="446">
                  <c:v>0.90465700000000004</c:v>
                </c:pt>
                <c:pt idx="447">
                  <c:v>0.93249099999999996</c:v>
                </c:pt>
                <c:pt idx="448">
                  <c:v>0.96862599999999999</c:v>
                </c:pt>
                <c:pt idx="449">
                  <c:v>0.94811699999999999</c:v>
                </c:pt>
                <c:pt idx="450">
                  <c:v>0.94323400000000002</c:v>
                </c:pt>
                <c:pt idx="451">
                  <c:v>0.90954000000000002</c:v>
                </c:pt>
                <c:pt idx="452">
                  <c:v>0.96581799999999995</c:v>
                </c:pt>
                <c:pt idx="453">
                  <c:v>0.96545199999999998</c:v>
                </c:pt>
                <c:pt idx="454">
                  <c:v>0.95238999999999996</c:v>
                </c:pt>
                <c:pt idx="455">
                  <c:v>0.93786199999999997</c:v>
                </c:pt>
                <c:pt idx="456">
                  <c:v>0.85411700000000002</c:v>
                </c:pt>
                <c:pt idx="457">
                  <c:v>0.78367799999999999</c:v>
                </c:pt>
                <c:pt idx="458">
                  <c:v>0.705426</c:v>
                </c:pt>
                <c:pt idx="459">
                  <c:v>0.65366500000000005</c:v>
                </c:pt>
                <c:pt idx="460">
                  <c:v>0.64609700000000003</c:v>
                </c:pt>
                <c:pt idx="461">
                  <c:v>0.63669699999999996</c:v>
                </c:pt>
                <c:pt idx="462">
                  <c:v>0.64438700000000004</c:v>
                </c:pt>
                <c:pt idx="463">
                  <c:v>0.70762400000000003</c:v>
                </c:pt>
                <c:pt idx="464">
                  <c:v>0.74461299999999997</c:v>
                </c:pt>
                <c:pt idx="465">
                  <c:v>0.706403</c:v>
                </c:pt>
                <c:pt idx="466">
                  <c:v>0.691021</c:v>
                </c:pt>
                <c:pt idx="467">
                  <c:v>0.66465200000000002</c:v>
                </c:pt>
                <c:pt idx="468">
                  <c:v>0.63510999999999995</c:v>
                </c:pt>
                <c:pt idx="469">
                  <c:v>0.60019500000000003</c:v>
                </c:pt>
                <c:pt idx="470">
                  <c:v>0.59018499999999996</c:v>
                </c:pt>
                <c:pt idx="471">
                  <c:v>0.61045000000000005</c:v>
                </c:pt>
                <c:pt idx="472">
                  <c:v>0.63266800000000001</c:v>
                </c:pt>
                <c:pt idx="473">
                  <c:v>0.64341099999999996</c:v>
                </c:pt>
                <c:pt idx="474">
                  <c:v>0.62082599999999999</c:v>
                </c:pt>
                <c:pt idx="475">
                  <c:v>0.60812999999999995</c:v>
                </c:pt>
                <c:pt idx="476">
                  <c:v>0.59604500000000005</c:v>
                </c:pt>
                <c:pt idx="477">
                  <c:v>0.66294299999999995</c:v>
                </c:pt>
                <c:pt idx="478">
                  <c:v>0.76524400000000004</c:v>
                </c:pt>
                <c:pt idx="479">
                  <c:v>0.83409599999999995</c:v>
                </c:pt>
                <c:pt idx="480">
                  <c:v>0.83897900000000003</c:v>
                </c:pt>
                <c:pt idx="481">
                  <c:v>0.82188899999999998</c:v>
                </c:pt>
                <c:pt idx="482">
                  <c:v>0.83800300000000005</c:v>
                </c:pt>
                <c:pt idx="483">
                  <c:v>0.86070899999999995</c:v>
                </c:pt>
                <c:pt idx="484">
                  <c:v>0.90392499999999998</c:v>
                </c:pt>
                <c:pt idx="485">
                  <c:v>0.97326500000000005</c:v>
                </c:pt>
                <c:pt idx="486">
                  <c:v>1.0157480000000001</c:v>
                </c:pt>
                <c:pt idx="487">
                  <c:v>1.007935</c:v>
                </c:pt>
                <c:pt idx="488">
                  <c:v>1.03406</c:v>
                </c:pt>
                <c:pt idx="489">
                  <c:v>1.027712</c:v>
                </c:pt>
                <c:pt idx="490">
                  <c:v>0.97839200000000004</c:v>
                </c:pt>
                <c:pt idx="491">
                  <c:v>0.94811699999999999</c:v>
                </c:pt>
                <c:pt idx="492">
                  <c:v>0.98205500000000001</c:v>
                </c:pt>
                <c:pt idx="493">
                  <c:v>0.92516600000000004</c:v>
                </c:pt>
                <c:pt idx="494">
                  <c:v>0.890374</c:v>
                </c:pt>
                <c:pt idx="495">
                  <c:v>0.89086200000000004</c:v>
                </c:pt>
                <c:pt idx="496">
                  <c:v>0.91723100000000002</c:v>
                </c:pt>
                <c:pt idx="497">
                  <c:v>0.93444400000000005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54-42AF-8A2F-FEE024BB1722}"/>
            </c:ext>
          </c:extLst>
        </c:ser>
        <c:ser>
          <c:idx val="5"/>
          <c:order val="5"/>
          <c:tx>
            <c:strRef>
              <c:f>'Y values'!$F$1</c:f>
              <c:strCache>
                <c:ptCount val="1"/>
                <c:pt idx="0">
                  <c:v>Slow100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'Y values'!$F$2:$F$499</c:f>
              <c:numCache>
                <c:formatCode>General</c:formatCode>
                <c:ptCount val="498"/>
                <c:pt idx="0">
                  <c:v>0.66514099999999998</c:v>
                </c:pt>
                <c:pt idx="1">
                  <c:v>0.66013599999999995</c:v>
                </c:pt>
                <c:pt idx="2">
                  <c:v>0.66050200000000003</c:v>
                </c:pt>
                <c:pt idx="3">
                  <c:v>0.65378700000000001</c:v>
                </c:pt>
                <c:pt idx="4">
                  <c:v>0.63181299999999996</c:v>
                </c:pt>
                <c:pt idx="5">
                  <c:v>0.570164</c:v>
                </c:pt>
                <c:pt idx="6">
                  <c:v>0.55185300000000004</c:v>
                </c:pt>
                <c:pt idx="7">
                  <c:v>0.53573800000000005</c:v>
                </c:pt>
                <c:pt idx="8">
                  <c:v>0.40096399999999999</c:v>
                </c:pt>
                <c:pt idx="9">
                  <c:v>0.48898200000000003</c:v>
                </c:pt>
                <c:pt idx="10">
                  <c:v>0.55307300000000004</c:v>
                </c:pt>
                <c:pt idx="11">
                  <c:v>0.58456900000000001</c:v>
                </c:pt>
                <c:pt idx="12">
                  <c:v>0.64536400000000005</c:v>
                </c:pt>
                <c:pt idx="13">
                  <c:v>0.68101100000000003</c:v>
                </c:pt>
                <c:pt idx="14">
                  <c:v>0.71812200000000004</c:v>
                </c:pt>
                <c:pt idx="15">
                  <c:v>0.74619999999999997</c:v>
                </c:pt>
                <c:pt idx="16">
                  <c:v>0.75840799999999997</c:v>
                </c:pt>
                <c:pt idx="17">
                  <c:v>0.75840799999999997</c:v>
                </c:pt>
                <c:pt idx="18">
                  <c:v>0.77989399999999998</c:v>
                </c:pt>
                <c:pt idx="19">
                  <c:v>0.79271199999999997</c:v>
                </c:pt>
                <c:pt idx="20">
                  <c:v>0.821156</c:v>
                </c:pt>
                <c:pt idx="21">
                  <c:v>0.88536899999999996</c:v>
                </c:pt>
                <c:pt idx="22">
                  <c:v>0.89928600000000003</c:v>
                </c:pt>
                <c:pt idx="23">
                  <c:v>0.94860500000000003</c:v>
                </c:pt>
                <c:pt idx="24">
                  <c:v>0.95910399999999996</c:v>
                </c:pt>
                <c:pt idx="25">
                  <c:v>0.89635600000000004</c:v>
                </c:pt>
                <c:pt idx="26">
                  <c:v>0.829457</c:v>
                </c:pt>
                <c:pt idx="27">
                  <c:v>0.78160300000000005</c:v>
                </c:pt>
                <c:pt idx="28">
                  <c:v>0.73863100000000004</c:v>
                </c:pt>
                <c:pt idx="29">
                  <c:v>0.70921100000000004</c:v>
                </c:pt>
                <c:pt idx="30">
                  <c:v>0.67222099999999996</c:v>
                </c:pt>
                <c:pt idx="31">
                  <c:v>0.63352299999999995</c:v>
                </c:pt>
                <c:pt idx="32">
                  <c:v>0.596777</c:v>
                </c:pt>
                <c:pt idx="33">
                  <c:v>0.56210700000000002</c:v>
                </c:pt>
                <c:pt idx="34">
                  <c:v>0.55698000000000003</c:v>
                </c:pt>
                <c:pt idx="35">
                  <c:v>0.55185300000000004</c:v>
                </c:pt>
                <c:pt idx="36">
                  <c:v>0.53988899999999995</c:v>
                </c:pt>
                <c:pt idx="37">
                  <c:v>0.54648099999999999</c:v>
                </c:pt>
                <c:pt idx="38">
                  <c:v>0.56650199999999995</c:v>
                </c:pt>
                <c:pt idx="39">
                  <c:v>0.60703200000000002</c:v>
                </c:pt>
                <c:pt idx="40">
                  <c:v>0.63083699999999998</c:v>
                </c:pt>
                <c:pt idx="41">
                  <c:v>0.64805000000000001</c:v>
                </c:pt>
                <c:pt idx="42">
                  <c:v>0.66416399999999998</c:v>
                </c:pt>
                <c:pt idx="43">
                  <c:v>0.69346300000000005</c:v>
                </c:pt>
                <c:pt idx="44">
                  <c:v>0.74034100000000003</c:v>
                </c:pt>
                <c:pt idx="45">
                  <c:v>0.81773799999999996</c:v>
                </c:pt>
                <c:pt idx="46">
                  <c:v>0.89733300000000005</c:v>
                </c:pt>
                <c:pt idx="47">
                  <c:v>0.91906200000000005</c:v>
                </c:pt>
                <c:pt idx="48">
                  <c:v>0.96264400000000006</c:v>
                </c:pt>
                <c:pt idx="49">
                  <c:v>0.98644900000000002</c:v>
                </c:pt>
                <c:pt idx="50">
                  <c:v>1.001587</c:v>
                </c:pt>
                <c:pt idx="51">
                  <c:v>0.99255300000000002</c:v>
                </c:pt>
                <c:pt idx="52">
                  <c:v>0.96301000000000003</c:v>
                </c:pt>
                <c:pt idx="53">
                  <c:v>0.93200300000000003</c:v>
                </c:pt>
                <c:pt idx="54">
                  <c:v>0.96716100000000005</c:v>
                </c:pt>
                <c:pt idx="55">
                  <c:v>0.98644900000000002</c:v>
                </c:pt>
                <c:pt idx="56">
                  <c:v>0.98644900000000002</c:v>
                </c:pt>
                <c:pt idx="57">
                  <c:v>0.98596099999999998</c:v>
                </c:pt>
                <c:pt idx="58">
                  <c:v>0.97985699999999998</c:v>
                </c:pt>
                <c:pt idx="59">
                  <c:v>0.95055900000000004</c:v>
                </c:pt>
                <c:pt idx="60">
                  <c:v>0.92541099999999998</c:v>
                </c:pt>
                <c:pt idx="61">
                  <c:v>0.90856400000000004</c:v>
                </c:pt>
                <c:pt idx="62">
                  <c:v>0.877556</c:v>
                </c:pt>
                <c:pt idx="63">
                  <c:v>0.85533800000000004</c:v>
                </c:pt>
                <c:pt idx="64">
                  <c:v>0.84654799999999997</c:v>
                </c:pt>
                <c:pt idx="65">
                  <c:v>0.83189900000000006</c:v>
                </c:pt>
                <c:pt idx="66">
                  <c:v>0.81334300000000004</c:v>
                </c:pt>
                <c:pt idx="67">
                  <c:v>0.78550900000000001</c:v>
                </c:pt>
                <c:pt idx="68">
                  <c:v>0.74204999999999999</c:v>
                </c:pt>
                <c:pt idx="69">
                  <c:v>0.72520300000000004</c:v>
                </c:pt>
                <c:pt idx="70">
                  <c:v>0.71519299999999997</c:v>
                </c:pt>
                <c:pt idx="71">
                  <c:v>0.71104199999999995</c:v>
                </c:pt>
                <c:pt idx="72">
                  <c:v>0.70811199999999996</c:v>
                </c:pt>
                <c:pt idx="73">
                  <c:v>0.70139799999999997</c:v>
                </c:pt>
                <c:pt idx="74">
                  <c:v>0.69846799999999998</c:v>
                </c:pt>
                <c:pt idx="75">
                  <c:v>0.69602600000000003</c:v>
                </c:pt>
                <c:pt idx="76">
                  <c:v>0.69883399999999996</c:v>
                </c:pt>
                <c:pt idx="77">
                  <c:v>0.69859000000000004</c:v>
                </c:pt>
                <c:pt idx="78">
                  <c:v>0.69272999999999996</c:v>
                </c:pt>
                <c:pt idx="79">
                  <c:v>0.68638200000000005</c:v>
                </c:pt>
                <c:pt idx="80">
                  <c:v>0.62094899999999997</c:v>
                </c:pt>
                <c:pt idx="81">
                  <c:v>0.54379500000000003</c:v>
                </c:pt>
                <c:pt idx="82">
                  <c:v>0.46420099999999997</c:v>
                </c:pt>
                <c:pt idx="83">
                  <c:v>0.34432000000000001</c:v>
                </c:pt>
                <c:pt idx="84">
                  <c:v>0.30440099999999998</c:v>
                </c:pt>
                <c:pt idx="85">
                  <c:v>0.30379099999999998</c:v>
                </c:pt>
                <c:pt idx="86">
                  <c:v>0.426479</c:v>
                </c:pt>
                <c:pt idx="87">
                  <c:v>0.472746</c:v>
                </c:pt>
                <c:pt idx="88">
                  <c:v>0.51547299999999996</c:v>
                </c:pt>
                <c:pt idx="89">
                  <c:v>0.55234099999999997</c:v>
                </c:pt>
                <c:pt idx="90">
                  <c:v>0.61753000000000002</c:v>
                </c:pt>
                <c:pt idx="91">
                  <c:v>0.68174299999999999</c:v>
                </c:pt>
                <c:pt idx="92">
                  <c:v>0.776231</c:v>
                </c:pt>
                <c:pt idx="93">
                  <c:v>0.85619199999999995</c:v>
                </c:pt>
                <c:pt idx="94">
                  <c:v>0.91344700000000001</c:v>
                </c:pt>
                <c:pt idx="95">
                  <c:v>0.90612199999999998</c:v>
                </c:pt>
                <c:pt idx="96">
                  <c:v>0.895868</c:v>
                </c:pt>
                <c:pt idx="97">
                  <c:v>0.895868</c:v>
                </c:pt>
                <c:pt idx="98">
                  <c:v>0.89684399999999997</c:v>
                </c:pt>
                <c:pt idx="99">
                  <c:v>0.89659999999999995</c:v>
                </c:pt>
                <c:pt idx="100">
                  <c:v>0.89269399999999999</c:v>
                </c:pt>
                <c:pt idx="101">
                  <c:v>0.84483900000000001</c:v>
                </c:pt>
                <c:pt idx="102">
                  <c:v>0.81944700000000004</c:v>
                </c:pt>
                <c:pt idx="103">
                  <c:v>0.81627300000000003</c:v>
                </c:pt>
                <c:pt idx="104">
                  <c:v>0.78746300000000002</c:v>
                </c:pt>
                <c:pt idx="105">
                  <c:v>0.74400299999999997</c:v>
                </c:pt>
                <c:pt idx="106">
                  <c:v>0.73252799999999996</c:v>
                </c:pt>
                <c:pt idx="107">
                  <c:v>0.73545799999999995</c:v>
                </c:pt>
                <c:pt idx="108">
                  <c:v>0.70322899999999999</c:v>
                </c:pt>
                <c:pt idx="109">
                  <c:v>0.69297399999999998</c:v>
                </c:pt>
                <c:pt idx="110">
                  <c:v>0.66636099999999998</c:v>
                </c:pt>
                <c:pt idx="111">
                  <c:v>0.63755099999999998</c:v>
                </c:pt>
                <c:pt idx="112">
                  <c:v>0.61008399999999996</c:v>
                </c:pt>
                <c:pt idx="113">
                  <c:v>0.56821100000000002</c:v>
                </c:pt>
                <c:pt idx="114">
                  <c:v>0.52426300000000003</c:v>
                </c:pt>
                <c:pt idx="115">
                  <c:v>0.485931</c:v>
                </c:pt>
                <c:pt idx="116">
                  <c:v>0.45956200000000003</c:v>
                </c:pt>
                <c:pt idx="117">
                  <c:v>0.46420099999999997</c:v>
                </c:pt>
                <c:pt idx="118">
                  <c:v>0.50253300000000001</c:v>
                </c:pt>
                <c:pt idx="119">
                  <c:v>0.51791500000000001</c:v>
                </c:pt>
                <c:pt idx="120">
                  <c:v>0.54599299999999995</c:v>
                </c:pt>
                <c:pt idx="121">
                  <c:v>0.56381599999999998</c:v>
                </c:pt>
                <c:pt idx="122">
                  <c:v>0.588476</c:v>
                </c:pt>
                <c:pt idx="123">
                  <c:v>0.63681900000000002</c:v>
                </c:pt>
                <c:pt idx="124">
                  <c:v>0.70396099999999995</c:v>
                </c:pt>
                <c:pt idx="125">
                  <c:v>0.76793</c:v>
                </c:pt>
                <c:pt idx="126">
                  <c:v>0.80467599999999995</c:v>
                </c:pt>
                <c:pt idx="127">
                  <c:v>0.79381100000000004</c:v>
                </c:pt>
                <c:pt idx="128">
                  <c:v>0.85485</c:v>
                </c:pt>
                <c:pt idx="129">
                  <c:v>0.88634599999999997</c:v>
                </c:pt>
                <c:pt idx="130">
                  <c:v>0.87902100000000005</c:v>
                </c:pt>
                <c:pt idx="131">
                  <c:v>0.86888799999999999</c:v>
                </c:pt>
                <c:pt idx="132">
                  <c:v>0.81920300000000001</c:v>
                </c:pt>
                <c:pt idx="133">
                  <c:v>0.782335</c:v>
                </c:pt>
                <c:pt idx="134">
                  <c:v>0.80382100000000001</c:v>
                </c:pt>
                <c:pt idx="135">
                  <c:v>0.82738199999999995</c:v>
                </c:pt>
                <c:pt idx="136">
                  <c:v>0.84545000000000003</c:v>
                </c:pt>
                <c:pt idx="137">
                  <c:v>0.86339500000000002</c:v>
                </c:pt>
                <c:pt idx="138">
                  <c:v>0.86656900000000003</c:v>
                </c:pt>
                <c:pt idx="139">
                  <c:v>0.89562399999999998</c:v>
                </c:pt>
                <c:pt idx="140">
                  <c:v>1.0108649999999999</c:v>
                </c:pt>
                <c:pt idx="141">
                  <c:v>1.072881</c:v>
                </c:pt>
                <c:pt idx="142">
                  <c:v>1.0301530000000001</c:v>
                </c:pt>
                <c:pt idx="143">
                  <c:v>0.98913499999999999</c:v>
                </c:pt>
                <c:pt idx="144">
                  <c:v>1.0081789999999999</c:v>
                </c:pt>
                <c:pt idx="145">
                  <c:v>0.93371199999999999</c:v>
                </c:pt>
                <c:pt idx="146">
                  <c:v>0.91100499999999995</c:v>
                </c:pt>
                <c:pt idx="147">
                  <c:v>0.86022100000000001</c:v>
                </c:pt>
                <c:pt idx="148">
                  <c:v>0.80699500000000002</c:v>
                </c:pt>
                <c:pt idx="149">
                  <c:v>0.77977200000000002</c:v>
                </c:pt>
                <c:pt idx="150">
                  <c:v>0.77208100000000002</c:v>
                </c:pt>
                <c:pt idx="151">
                  <c:v>0.751328</c:v>
                </c:pt>
                <c:pt idx="152">
                  <c:v>0.751328</c:v>
                </c:pt>
                <c:pt idx="153">
                  <c:v>0.73936400000000002</c:v>
                </c:pt>
                <c:pt idx="154">
                  <c:v>0.71165199999999995</c:v>
                </c:pt>
                <c:pt idx="155">
                  <c:v>0.66733799999999999</c:v>
                </c:pt>
                <c:pt idx="156">
                  <c:v>0.55282900000000001</c:v>
                </c:pt>
                <c:pt idx="157">
                  <c:v>0.46395700000000001</c:v>
                </c:pt>
                <c:pt idx="158">
                  <c:v>0.39803500000000003</c:v>
                </c:pt>
                <c:pt idx="159">
                  <c:v>0.50167899999999999</c:v>
                </c:pt>
                <c:pt idx="160">
                  <c:v>0.59055100000000005</c:v>
                </c:pt>
                <c:pt idx="161">
                  <c:v>0.57919799999999999</c:v>
                </c:pt>
                <c:pt idx="162">
                  <c:v>0.49984699999999999</c:v>
                </c:pt>
                <c:pt idx="163">
                  <c:v>0.47689700000000002</c:v>
                </c:pt>
                <c:pt idx="164">
                  <c:v>0.50973599999999997</c:v>
                </c:pt>
                <c:pt idx="165">
                  <c:v>0.56479299999999999</c:v>
                </c:pt>
                <c:pt idx="166">
                  <c:v>0.60458999999999996</c:v>
                </c:pt>
                <c:pt idx="167">
                  <c:v>0.64426499999999998</c:v>
                </c:pt>
                <c:pt idx="168">
                  <c:v>0.67515099999999995</c:v>
                </c:pt>
                <c:pt idx="169">
                  <c:v>0.70762400000000003</c:v>
                </c:pt>
                <c:pt idx="170">
                  <c:v>0.76011700000000004</c:v>
                </c:pt>
                <c:pt idx="171">
                  <c:v>0.81187799999999999</c:v>
                </c:pt>
                <c:pt idx="172">
                  <c:v>0.81309900000000002</c:v>
                </c:pt>
                <c:pt idx="173">
                  <c:v>0.81529600000000002</c:v>
                </c:pt>
                <c:pt idx="174">
                  <c:v>0.80662900000000004</c:v>
                </c:pt>
                <c:pt idx="175">
                  <c:v>0.80626299999999995</c:v>
                </c:pt>
                <c:pt idx="176">
                  <c:v>0.79381100000000004</c:v>
                </c:pt>
                <c:pt idx="177">
                  <c:v>0.808948</c:v>
                </c:pt>
                <c:pt idx="178">
                  <c:v>0.80540800000000001</c:v>
                </c:pt>
                <c:pt idx="179">
                  <c:v>0.79893800000000004</c:v>
                </c:pt>
                <c:pt idx="180">
                  <c:v>0.78196900000000003</c:v>
                </c:pt>
                <c:pt idx="181">
                  <c:v>0.79735100000000003</c:v>
                </c:pt>
                <c:pt idx="182">
                  <c:v>0.83873500000000001</c:v>
                </c:pt>
                <c:pt idx="183">
                  <c:v>0.85338499999999995</c:v>
                </c:pt>
                <c:pt idx="184">
                  <c:v>0.87120799999999998</c:v>
                </c:pt>
                <c:pt idx="185">
                  <c:v>0.88512500000000005</c:v>
                </c:pt>
                <c:pt idx="186">
                  <c:v>0.81163399999999997</c:v>
                </c:pt>
                <c:pt idx="187">
                  <c:v>0.73863100000000004</c:v>
                </c:pt>
                <c:pt idx="188">
                  <c:v>0.74424699999999999</c:v>
                </c:pt>
                <c:pt idx="189">
                  <c:v>0.75450200000000001</c:v>
                </c:pt>
                <c:pt idx="190">
                  <c:v>0.74864200000000003</c:v>
                </c:pt>
                <c:pt idx="191">
                  <c:v>0.71128599999999997</c:v>
                </c:pt>
                <c:pt idx="192">
                  <c:v>0.665385</c:v>
                </c:pt>
                <c:pt idx="193">
                  <c:v>0.64902599999999999</c:v>
                </c:pt>
                <c:pt idx="194">
                  <c:v>0.61533300000000002</c:v>
                </c:pt>
                <c:pt idx="195">
                  <c:v>0.60141599999999995</c:v>
                </c:pt>
                <c:pt idx="196">
                  <c:v>0.60654300000000005</c:v>
                </c:pt>
                <c:pt idx="197">
                  <c:v>0.60800799999999999</c:v>
                </c:pt>
                <c:pt idx="198">
                  <c:v>0.628884</c:v>
                </c:pt>
                <c:pt idx="199">
                  <c:v>0.62778500000000004</c:v>
                </c:pt>
                <c:pt idx="200">
                  <c:v>0.60874099999999998</c:v>
                </c:pt>
                <c:pt idx="201">
                  <c:v>0.59970699999999999</c:v>
                </c:pt>
                <c:pt idx="202">
                  <c:v>0.59628899999999996</c:v>
                </c:pt>
                <c:pt idx="203">
                  <c:v>0.62412299999999998</c:v>
                </c:pt>
                <c:pt idx="204">
                  <c:v>0.66929099999999997</c:v>
                </c:pt>
                <c:pt idx="205">
                  <c:v>0.71836699999999998</c:v>
                </c:pt>
                <c:pt idx="206">
                  <c:v>0.75889600000000002</c:v>
                </c:pt>
                <c:pt idx="207">
                  <c:v>0.76915100000000003</c:v>
                </c:pt>
                <c:pt idx="208">
                  <c:v>0.79210199999999997</c:v>
                </c:pt>
                <c:pt idx="209">
                  <c:v>0.81834799999999996</c:v>
                </c:pt>
                <c:pt idx="210">
                  <c:v>0.83336399999999999</c:v>
                </c:pt>
                <c:pt idx="211">
                  <c:v>0.84300799999999998</c:v>
                </c:pt>
                <c:pt idx="212">
                  <c:v>0.83543900000000004</c:v>
                </c:pt>
                <c:pt idx="213">
                  <c:v>0.83934600000000004</c:v>
                </c:pt>
                <c:pt idx="214">
                  <c:v>0.84923400000000004</c:v>
                </c:pt>
                <c:pt idx="215">
                  <c:v>0.86778999999999995</c:v>
                </c:pt>
                <c:pt idx="216">
                  <c:v>0.90050699999999995</c:v>
                </c:pt>
                <c:pt idx="217">
                  <c:v>0.92516600000000004</c:v>
                </c:pt>
                <c:pt idx="218">
                  <c:v>0.92724200000000001</c:v>
                </c:pt>
                <c:pt idx="219">
                  <c:v>0.93590899999999999</c:v>
                </c:pt>
                <c:pt idx="220">
                  <c:v>0.91808599999999996</c:v>
                </c:pt>
                <c:pt idx="221">
                  <c:v>0.91344700000000001</c:v>
                </c:pt>
                <c:pt idx="222">
                  <c:v>0.90001799999999998</c:v>
                </c:pt>
                <c:pt idx="223">
                  <c:v>0.88707800000000003</c:v>
                </c:pt>
                <c:pt idx="224">
                  <c:v>0.87828899999999999</c:v>
                </c:pt>
                <c:pt idx="225">
                  <c:v>0.89623399999999998</c:v>
                </c:pt>
                <c:pt idx="226">
                  <c:v>0.93322300000000002</c:v>
                </c:pt>
                <c:pt idx="227">
                  <c:v>0.91173800000000005</c:v>
                </c:pt>
                <c:pt idx="228">
                  <c:v>0.80430900000000005</c:v>
                </c:pt>
                <c:pt idx="229">
                  <c:v>0.65928100000000001</c:v>
                </c:pt>
                <c:pt idx="230">
                  <c:v>0.66587300000000005</c:v>
                </c:pt>
                <c:pt idx="231">
                  <c:v>0.605078</c:v>
                </c:pt>
                <c:pt idx="232">
                  <c:v>0.51498500000000003</c:v>
                </c:pt>
                <c:pt idx="233">
                  <c:v>0.40719</c:v>
                </c:pt>
                <c:pt idx="234">
                  <c:v>0.37374099999999999</c:v>
                </c:pt>
                <c:pt idx="235">
                  <c:v>0.34334399999999998</c:v>
                </c:pt>
                <c:pt idx="236">
                  <c:v>0.32356699999999999</c:v>
                </c:pt>
                <c:pt idx="237">
                  <c:v>0.30427900000000002</c:v>
                </c:pt>
                <c:pt idx="238">
                  <c:v>0.27717799999999998</c:v>
                </c:pt>
                <c:pt idx="239">
                  <c:v>0.26094099999999998</c:v>
                </c:pt>
                <c:pt idx="240">
                  <c:v>0.30318000000000001</c:v>
                </c:pt>
                <c:pt idx="241">
                  <c:v>0.32234600000000002</c:v>
                </c:pt>
                <c:pt idx="242">
                  <c:v>0.35872599999999999</c:v>
                </c:pt>
                <c:pt idx="243">
                  <c:v>0.380944</c:v>
                </c:pt>
                <c:pt idx="244">
                  <c:v>0.40365000000000001</c:v>
                </c:pt>
                <c:pt idx="245">
                  <c:v>0.50912500000000005</c:v>
                </c:pt>
                <c:pt idx="246">
                  <c:v>0.59702100000000002</c:v>
                </c:pt>
                <c:pt idx="247">
                  <c:v>0.63523200000000002</c:v>
                </c:pt>
                <c:pt idx="248">
                  <c:v>0.71018700000000001</c:v>
                </c:pt>
                <c:pt idx="249">
                  <c:v>0.75376900000000002</c:v>
                </c:pt>
                <c:pt idx="250">
                  <c:v>0.850943</c:v>
                </c:pt>
                <c:pt idx="251">
                  <c:v>0.91710899999999995</c:v>
                </c:pt>
                <c:pt idx="252">
                  <c:v>0.92089399999999999</c:v>
                </c:pt>
                <c:pt idx="253">
                  <c:v>0.95544200000000001</c:v>
                </c:pt>
                <c:pt idx="254">
                  <c:v>0.91539999999999999</c:v>
                </c:pt>
                <c:pt idx="255">
                  <c:v>0.88671199999999994</c:v>
                </c:pt>
                <c:pt idx="256">
                  <c:v>0.871452</c:v>
                </c:pt>
                <c:pt idx="257">
                  <c:v>0.87877700000000003</c:v>
                </c:pt>
                <c:pt idx="258">
                  <c:v>0.88463700000000001</c:v>
                </c:pt>
                <c:pt idx="259">
                  <c:v>0.88024199999999997</c:v>
                </c:pt>
                <c:pt idx="260">
                  <c:v>0.85265199999999997</c:v>
                </c:pt>
                <c:pt idx="261">
                  <c:v>0.82188899999999998</c:v>
                </c:pt>
                <c:pt idx="262">
                  <c:v>0.76378000000000001</c:v>
                </c:pt>
                <c:pt idx="263">
                  <c:v>0.77818500000000002</c:v>
                </c:pt>
                <c:pt idx="264">
                  <c:v>0.78856099999999996</c:v>
                </c:pt>
                <c:pt idx="265">
                  <c:v>0.66733799999999999</c:v>
                </c:pt>
                <c:pt idx="266">
                  <c:v>0.57529200000000003</c:v>
                </c:pt>
                <c:pt idx="267">
                  <c:v>0.610572</c:v>
                </c:pt>
                <c:pt idx="268">
                  <c:v>0.6522</c:v>
                </c:pt>
                <c:pt idx="269">
                  <c:v>0.685894</c:v>
                </c:pt>
                <c:pt idx="270">
                  <c:v>0.66416399999999998</c:v>
                </c:pt>
                <c:pt idx="271">
                  <c:v>0.65854800000000002</c:v>
                </c:pt>
                <c:pt idx="272">
                  <c:v>0.621193</c:v>
                </c:pt>
                <c:pt idx="273">
                  <c:v>0.56613599999999997</c:v>
                </c:pt>
                <c:pt idx="274">
                  <c:v>0.49520900000000001</c:v>
                </c:pt>
                <c:pt idx="275">
                  <c:v>0.48617500000000002</c:v>
                </c:pt>
                <c:pt idx="276">
                  <c:v>0.56357199999999996</c:v>
                </c:pt>
                <c:pt idx="277">
                  <c:v>0.59921899999999995</c:v>
                </c:pt>
                <c:pt idx="278">
                  <c:v>0.54147599999999996</c:v>
                </c:pt>
                <c:pt idx="279">
                  <c:v>0.52719300000000002</c:v>
                </c:pt>
                <c:pt idx="280">
                  <c:v>0.51620600000000005</c:v>
                </c:pt>
                <c:pt idx="281">
                  <c:v>0.554172</c:v>
                </c:pt>
                <c:pt idx="282">
                  <c:v>0.596777</c:v>
                </c:pt>
                <c:pt idx="283">
                  <c:v>0.66514099999999998</c:v>
                </c:pt>
                <c:pt idx="284">
                  <c:v>0.71494800000000003</c:v>
                </c:pt>
                <c:pt idx="285">
                  <c:v>0.73472499999999996</c:v>
                </c:pt>
                <c:pt idx="286">
                  <c:v>0.71958699999999998</c:v>
                </c:pt>
                <c:pt idx="287">
                  <c:v>0.724715</c:v>
                </c:pt>
                <c:pt idx="288">
                  <c:v>0.75035099999999999</c:v>
                </c:pt>
                <c:pt idx="289">
                  <c:v>0.78966000000000003</c:v>
                </c:pt>
                <c:pt idx="290">
                  <c:v>0.83604999999999996</c:v>
                </c:pt>
                <c:pt idx="291">
                  <c:v>0.85362899999999997</c:v>
                </c:pt>
                <c:pt idx="292">
                  <c:v>0.82433000000000001</c:v>
                </c:pt>
                <c:pt idx="293">
                  <c:v>0.79332199999999997</c:v>
                </c:pt>
                <c:pt idx="294">
                  <c:v>0.80528599999999995</c:v>
                </c:pt>
                <c:pt idx="295">
                  <c:v>0.88439199999999996</c:v>
                </c:pt>
                <c:pt idx="296">
                  <c:v>0.89879799999999999</c:v>
                </c:pt>
                <c:pt idx="297">
                  <c:v>0.924678</c:v>
                </c:pt>
                <c:pt idx="298">
                  <c:v>0.92736399999999997</c:v>
                </c:pt>
                <c:pt idx="299">
                  <c:v>1.0059819999999999</c:v>
                </c:pt>
                <c:pt idx="300">
                  <c:v>1.0125740000000001</c:v>
                </c:pt>
                <c:pt idx="301">
                  <c:v>0.97595100000000001</c:v>
                </c:pt>
                <c:pt idx="302">
                  <c:v>0.87865499999999996</c:v>
                </c:pt>
                <c:pt idx="303">
                  <c:v>0.83287500000000003</c:v>
                </c:pt>
                <c:pt idx="304">
                  <c:v>0.76561100000000004</c:v>
                </c:pt>
                <c:pt idx="305">
                  <c:v>0.82921299999999998</c:v>
                </c:pt>
                <c:pt idx="306">
                  <c:v>0.83348599999999995</c:v>
                </c:pt>
                <c:pt idx="307">
                  <c:v>0.81212200000000001</c:v>
                </c:pt>
                <c:pt idx="308">
                  <c:v>0.77305699999999999</c:v>
                </c:pt>
                <c:pt idx="309">
                  <c:v>0.76329100000000005</c:v>
                </c:pt>
                <c:pt idx="310">
                  <c:v>0.72276099999999999</c:v>
                </c:pt>
                <c:pt idx="311">
                  <c:v>0.68162100000000003</c:v>
                </c:pt>
                <c:pt idx="312">
                  <c:v>0.62216899999999997</c:v>
                </c:pt>
                <c:pt idx="313">
                  <c:v>0.56674599999999997</c:v>
                </c:pt>
                <c:pt idx="314">
                  <c:v>0.53915599999999997</c:v>
                </c:pt>
                <c:pt idx="315">
                  <c:v>0.55307300000000004</c:v>
                </c:pt>
                <c:pt idx="316">
                  <c:v>0.53793599999999997</c:v>
                </c:pt>
                <c:pt idx="317">
                  <c:v>0.50338799999999995</c:v>
                </c:pt>
                <c:pt idx="318">
                  <c:v>0.41659000000000002</c:v>
                </c:pt>
                <c:pt idx="319">
                  <c:v>0.40316200000000002</c:v>
                </c:pt>
                <c:pt idx="320">
                  <c:v>0.41097499999999998</c:v>
                </c:pt>
                <c:pt idx="321">
                  <c:v>0.414881</c:v>
                </c:pt>
                <c:pt idx="322">
                  <c:v>0.43709900000000002</c:v>
                </c:pt>
                <c:pt idx="323">
                  <c:v>0.45077200000000001</c:v>
                </c:pt>
                <c:pt idx="324">
                  <c:v>0.43758799999999998</c:v>
                </c:pt>
                <c:pt idx="325">
                  <c:v>0.41317199999999998</c:v>
                </c:pt>
                <c:pt idx="326">
                  <c:v>0.42074099999999998</c:v>
                </c:pt>
                <c:pt idx="327">
                  <c:v>0.56674599999999997</c:v>
                </c:pt>
                <c:pt idx="328">
                  <c:v>0.67466300000000001</c:v>
                </c:pt>
                <c:pt idx="329">
                  <c:v>0.69614799999999999</c:v>
                </c:pt>
                <c:pt idx="330">
                  <c:v>0.70676899999999998</c:v>
                </c:pt>
                <c:pt idx="331">
                  <c:v>0.72227300000000005</c:v>
                </c:pt>
                <c:pt idx="332">
                  <c:v>0.75523399999999996</c:v>
                </c:pt>
                <c:pt idx="333">
                  <c:v>0.76207000000000003</c:v>
                </c:pt>
                <c:pt idx="334">
                  <c:v>0.77415599999999996</c:v>
                </c:pt>
                <c:pt idx="335">
                  <c:v>0.78697399999999995</c:v>
                </c:pt>
                <c:pt idx="336">
                  <c:v>0.81468600000000002</c:v>
                </c:pt>
                <c:pt idx="337">
                  <c:v>0.81761600000000001</c:v>
                </c:pt>
                <c:pt idx="338">
                  <c:v>0.81480799999999998</c:v>
                </c:pt>
                <c:pt idx="339">
                  <c:v>0.78282399999999996</c:v>
                </c:pt>
                <c:pt idx="340">
                  <c:v>0.77964999999999995</c:v>
                </c:pt>
                <c:pt idx="341">
                  <c:v>0.83165500000000003</c:v>
                </c:pt>
                <c:pt idx="342">
                  <c:v>0.87230700000000005</c:v>
                </c:pt>
                <c:pt idx="343">
                  <c:v>0.816639</c:v>
                </c:pt>
                <c:pt idx="344">
                  <c:v>0.80137899999999995</c:v>
                </c:pt>
                <c:pt idx="345">
                  <c:v>0.80723900000000004</c:v>
                </c:pt>
                <c:pt idx="346">
                  <c:v>0.75266999999999995</c:v>
                </c:pt>
                <c:pt idx="347">
                  <c:v>0.70164199999999999</c:v>
                </c:pt>
                <c:pt idx="348">
                  <c:v>0.69077699999999997</c:v>
                </c:pt>
                <c:pt idx="349">
                  <c:v>0.66514099999999998</c:v>
                </c:pt>
                <c:pt idx="350">
                  <c:v>0.64731700000000003</c:v>
                </c:pt>
                <c:pt idx="351">
                  <c:v>0.59018499999999996</c:v>
                </c:pt>
                <c:pt idx="352">
                  <c:v>0.52670499999999998</c:v>
                </c:pt>
                <c:pt idx="353">
                  <c:v>0.51400800000000002</c:v>
                </c:pt>
                <c:pt idx="354">
                  <c:v>0.505463</c:v>
                </c:pt>
                <c:pt idx="355">
                  <c:v>0.51547299999999996</c:v>
                </c:pt>
                <c:pt idx="356">
                  <c:v>0.53647100000000003</c:v>
                </c:pt>
                <c:pt idx="357">
                  <c:v>0.534273</c:v>
                </c:pt>
                <c:pt idx="358">
                  <c:v>0.52743700000000004</c:v>
                </c:pt>
                <c:pt idx="359">
                  <c:v>0.49618499999999999</c:v>
                </c:pt>
                <c:pt idx="360">
                  <c:v>0.52182099999999998</c:v>
                </c:pt>
                <c:pt idx="361">
                  <c:v>0.54916699999999996</c:v>
                </c:pt>
                <c:pt idx="362">
                  <c:v>0.580785</c:v>
                </c:pt>
                <c:pt idx="363">
                  <c:v>0.61899499999999996</c:v>
                </c:pt>
                <c:pt idx="364">
                  <c:v>0.65171199999999996</c:v>
                </c:pt>
                <c:pt idx="365">
                  <c:v>0.66953600000000002</c:v>
                </c:pt>
                <c:pt idx="366">
                  <c:v>0.70054300000000003</c:v>
                </c:pt>
                <c:pt idx="367">
                  <c:v>0.73155099999999995</c:v>
                </c:pt>
                <c:pt idx="368">
                  <c:v>0.72837700000000005</c:v>
                </c:pt>
                <c:pt idx="369">
                  <c:v>0.774034</c:v>
                </c:pt>
                <c:pt idx="370">
                  <c:v>0.78135900000000003</c:v>
                </c:pt>
                <c:pt idx="371">
                  <c:v>0.81578499999999998</c:v>
                </c:pt>
                <c:pt idx="372">
                  <c:v>0.85192000000000001</c:v>
                </c:pt>
                <c:pt idx="373">
                  <c:v>0.85973299999999997</c:v>
                </c:pt>
                <c:pt idx="374">
                  <c:v>0.822743</c:v>
                </c:pt>
                <c:pt idx="375">
                  <c:v>0.81309900000000002</c:v>
                </c:pt>
                <c:pt idx="376">
                  <c:v>0.82603899999999997</c:v>
                </c:pt>
                <c:pt idx="377">
                  <c:v>0.87584700000000004</c:v>
                </c:pt>
                <c:pt idx="378">
                  <c:v>0.88073000000000001</c:v>
                </c:pt>
                <c:pt idx="379">
                  <c:v>0.89452500000000001</c:v>
                </c:pt>
                <c:pt idx="380">
                  <c:v>0.91906200000000005</c:v>
                </c:pt>
                <c:pt idx="381">
                  <c:v>0.92980499999999999</c:v>
                </c:pt>
                <c:pt idx="382">
                  <c:v>0.92125999999999997</c:v>
                </c:pt>
                <c:pt idx="383">
                  <c:v>0.91613299999999998</c:v>
                </c:pt>
                <c:pt idx="384">
                  <c:v>0.94909399999999999</c:v>
                </c:pt>
                <c:pt idx="385">
                  <c:v>0.96276600000000001</c:v>
                </c:pt>
                <c:pt idx="386">
                  <c:v>0.86998699999999995</c:v>
                </c:pt>
                <c:pt idx="387">
                  <c:v>0.82799199999999995</c:v>
                </c:pt>
                <c:pt idx="388">
                  <c:v>0.80919200000000002</c:v>
                </c:pt>
                <c:pt idx="389">
                  <c:v>0.78770700000000005</c:v>
                </c:pt>
                <c:pt idx="390">
                  <c:v>0.75596699999999994</c:v>
                </c:pt>
                <c:pt idx="391">
                  <c:v>0.69248600000000005</c:v>
                </c:pt>
                <c:pt idx="392">
                  <c:v>0.621193</c:v>
                </c:pt>
                <c:pt idx="393">
                  <c:v>0.59372499999999995</c:v>
                </c:pt>
                <c:pt idx="394">
                  <c:v>0.58334900000000001</c:v>
                </c:pt>
                <c:pt idx="395">
                  <c:v>0.58090699999999995</c:v>
                </c:pt>
                <c:pt idx="396">
                  <c:v>0.574071</c:v>
                </c:pt>
                <c:pt idx="397">
                  <c:v>0.58664499999999997</c:v>
                </c:pt>
                <c:pt idx="398">
                  <c:v>0.59018499999999996</c:v>
                </c:pt>
                <c:pt idx="399">
                  <c:v>0.580175</c:v>
                </c:pt>
                <c:pt idx="400">
                  <c:v>0.58456900000000001</c:v>
                </c:pt>
                <c:pt idx="401">
                  <c:v>0.59274899999999997</c:v>
                </c:pt>
                <c:pt idx="402">
                  <c:v>0.59091700000000003</c:v>
                </c:pt>
                <c:pt idx="403">
                  <c:v>0.63974900000000001</c:v>
                </c:pt>
                <c:pt idx="404">
                  <c:v>0.56833299999999998</c:v>
                </c:pt>
                <c:pt idx="405">
                  <c:v>0.51107899999999995</c:v>
                </c:pt>
                <c:pt idx="406">
                  <c:v>0.50131199999999998</c:v>
                </c:pt>
                <c:pt idx="407">
                  <c:v>0.51742699999999997</c:v>
                </c:pt>
                <c:pt idx="408">
                  <c:v>0.57712300000000005</c:v>
                </c:pt>
                <c:pt idx="409">
                  <c:v>0.61020600000000003</c:v>
                </c:pt>
                <c:pt idx="410">
                  <c:v>0.61460099999999995</c:v>
                </c:pt>
                <c:pt idx="411">
                  <c:v>0.63584200000000002</c:v>
                </c:pt>
                <c:pt idx="412">
                  <c:v>0.69272999999999996</c:v>
                </c:pt>
                <c:pt idx="413">
                  <c:v>0.71592500000000003</c:v>
                </c:pt>
                <c:pt idx="414">
                  <c:v>0.75205999999999995</c:v>
                </c:pt>
                <c:pt idx="415">
                  <c:v>0.76768599999999998</c:v>
                </c:pt>
                <c:pt idx="416">
                  <c:v>0.77989399999999998</c:v>
                </c:pt>
                <c:pt idx="417">
                  <c:v>0.79869400000000002</c:v>
                </c:pt>
                <c:pt idx="418">
                  <c:v>0.800647</c:v>
                </c:pt>
                <c:pt idx="419">
                  <c:v>0.800647</c:v>
                </c:pt>
                <c:pt idx="420">
                  <c:v>0.800037</c:v>
                </c:pt>
                <c:pt idx="421">
                  <c:v>0.80186800000000003</c:v>
                </c:pt>
                <c:pt idx="422">
                  <c:v>0.81798199999999999</c:v>
                </c:pt>
                <c:pt idx="423">
                  <c:v>0.84447300000000003</c:v>
                </c:pt>
                <c:pt idx="424">
                  <c:v>0.86815600000000004</c:v>
                </c:pt>
                <c:pt idx="425">
                  <c:v>0.93200300000000003</c:v>
                </c:pt>
                <c:pt idx="426">
                  <c:v>0.94982599999999995</c:v>
                </c:pt>
                <c:pt idx="427">
                  <c:v>0.84728099999999995</c:v>
                </c:pt>
                <c:pt idx="428">
                  <c:v>0.77696399999999999</c:v>
                </c:pt>
                <c:pt idx="429">
                  <c:v>0.81114600000000003</c:v>
                </c:pt>
                <c:pt idx="430">
                  <c:v>0.88073000000000001</c:v>
                </c:pt>
                <c:pt idx="431">
                  <c:v>0.87340499999999999</c:v>
                </c:pt>
                <c:pt idx="432">
                  <c:v>0.83202100000000001</c:v>
                </c:pt>
                <c:pt idx="433">
                  <c:v>0.73765499999999995</c:v>
                </c:pt>
                <c:pt idx="434">
                  <c:v>0.678813</c:v>
                </c:pt>
                <c:pt idx="435">
                  <c:v>0.65110199999999996</c:v>
                </c:pt>
                <c:pt idx="436">
                  <c:v>0.66904699999999995</c:v>
                </c:pt>
                <c:pt idx="437">
                  <c:v>0.69456099999999998</c:v>
                </c:pt>
                <c:pt idx="438">
                  <c:v>0.704206</c:v>
                </c:pt>
                <c:pt idx="439">
                  <c:v>0.67808100000000004</c:v>
                </c:pt>
                <c:pt idx="440">
                  <c:v>0.66636099999999998</c:v>
                </c:pt>
                <c:pt idx="441">
                  <c:v>0.66514099999999998</c:v>
                </c:pt>
                <c:pt idx="442">
                  <c:v>0.69272999999999996</c:v>
                </c:pt>
                <c:pt idx="443">
                  <c:v>0.72398200000000001</c:v>
                </c:pt>
                <c:pt idx="444">
                  <c:v>0.73765499999999995</c:v>
                </c:pt>
                <c:pt idx="445">
                  <c:v>0.74204999999999999</c:v>
                </c:pt>
                <c:pt idx="446">
                  <c:v>0.70884499999999995</c:v>
                </c:pt>
                <c:pt idx="447">
                  <c:v>0.67539499999999997</c:v>
                </c:pt>
                <c:pt idx="448">
                  <c:v>0.68735900000000005</c:v>
                </c:pt>
                <c:pt idx="449">
                  <c:v>0.69785699999999995</c:v>
                </c:pt>
                <c:pt idx="450">
                  <c:v>0.71079800000000004</c:v>
                </c:pt>
                <c:pt idx="451">
                  <c:v>0.73496899999999998</c:v>
                </c:pt>
                <c:pt idx="452">
                  <c:v>0.76426799999999995</c:v>
                </c:pt>
                <c:pt idx="453">
                  <c:v>0.759629</c:v>
                </c:pt>
                <c:pt idx="454">
                  <c:v>0.75816399999999995</c:v>
                </c:pt>
                <c:pt idx="455">
                  <c:v>0.755722</c:v>
                </c:pt>
                <c:pt idx="456">
                  <c:v>0.79649599999999998</c:v>
                </c:pt>
                <c:pt idx="457">
                  <c:v>0.85899999999999999</c:v>
                </c:pt>
                <c:pt idx="458">
                  <c:v>0.876579</c:v>
                </c:pt>
                <c:pt idx="459">
                  <c:v>0.88829899999999995</c:v>
                </c:pt>
                <c:pt idx="460">
                  <c:v>0.91393500000000005</c:v>
                </c:pt>
                <c:pt idx="461">
                  <c:v>0.93249099999999996</c:v>
                </c:pt>
                <c:pt idx="462">
                  <c:v>0.95568600000000004</c:v>
                </c:pt>
                <c:pt idx="463">
                  <c:v>0.92003900000000005</c:v>
                </c:pt>
                <c:pt idx="464">
                  <c:v>0.91308100000000003</c:v>
                </c:pt>
                <c:pt idx="465">
                  <c:v>0.91662100000000002</c:v>
                </c:pt>
                <c:pt idx="466">
                  <c:v>0.99633799999999995</c:v>
                </c:pt>
                <c:pt idx="467">
                  <c:v>0.97131199999999995</c:v>
                </c:pt>
                <c:pt idx="468">
                  <c:v>0.94298999999999999</c:v>
                </c:pt>
                <c:pt idx="469">
                  <c:v>0.891961</c:v>
                </c:pt>
                <c:pt idx="470">
                  <c:v>0.87072000000000005</c:v>
                </c:pt>
                <c:pt idx="471">
                  <c:v>0.84654799999999997</c:v>
                </c:pt>
                <c:pt idx="472">
                  <c:v>0.821156</c:v>
                </c:pt>
                <c:pt idx="473">
                  <c:v>0.815052</c:v>
                </c:pt>
                <c:pt idx="474">
                  <c:v>0.776231</c:v>
                </c:pt>
                <c:pt idx="475">
                  <c:v>0.76768599999999998</c:v>
                </c:pt>
                <c:pt idx="476">
                  <c:v>0.70750199999999996</c:v>
                </c:pt>
                <c:pt idx="477">
                  <c:v>0.65012499999999995</c:v>
                </c:pt>
                <c:pt idx="478">
                  <c:v>0.590063</c:v>
                </c:pt>
                <c:pt idx="479">
                  <c:v>0.560886</c:v>
                </c:pt>
                <c:pt idx="480">
                  <c:v>0.52841400000000005</c:v>
                </c:pt>
                <c:pt idx="481">
                  <c:v>0.50119000000000002</c:v>
                </c:pt>
                <c:pt idx="482">
                  <c:v>0.44357000000000002</c:v>
                </c:pt>
                <c:pt idx="483">
                  <c:v>0.39815699999999998</c:v>
                </c:pt>
                <c:pt idx="484">
                  <c:v>0.40731299999999998</c:v>
                </c:pt>
                <c:pt idx="485">
                  <c:v>0.43417</c:v>
                </c:pt>
                <c:pt idx="486">
                  <c:v>0.44784200000000002</c:v>
                </c:pt>
                <c:pt idx="487">
                  <c:v>0.42989699999999997</c:v>
                </c:pt>
                <c:pt idx="488">
                  <c:v>0.40706799999999999</c:v>
                </c:pt>
                <c:pt idx="489">
                  <c:v>0.39644800000000002</c:v>
                </c:pt>
                <c:pt idx="490">
                  <c:v>0.39412799999999998</c:v>
                </c:pt>
                <c:pt idx="491">
                  <c:v>0.43734400000000001</c:v>
                </c:pt>
                <c:pt idx="492">
                  <c:v>0.55063200000000001</c:v>
                </c:pt>
                <c:pt idx="493">
                  <c:v>0.62082599999999999</c:v>
                </c:pt>
                <c:pt idx="494">
                  <c:v>0.65329899999999996</c:v>
                </c:pt>
                <c:pt idx="495">
                  <c:v>0.64609700000000003</c:v>
                </c:pt>
                <c:pt idx="496">
                  <c:v>0.63571999999999995</c:v>
                </c:pt>
                <c:pt idx="497">
                  <c:v>0.68442899999999995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54-42AF-8A2F-FEE024BB1722}"/>
            </c:ext>
          </c:extLst>
        </c:ser>
        <c:ser>
          <c:idx val="6"/>
          <c:order val="6"/>
          <c:tx>
            <c:strRef>
              <c:f>'Y values'!$G$1</c:f>
              <c:strCache>
                <c:ptCount val="1"/>
                <c:pt idx="0">
                  <c:v>AvRock20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'Y values'!$G$2:$G$499</c:f>
              <c:numCache>
                <c:formatCode>General</c:formatCode>
                <c:ptCount val="498"/>
                <c:pt idx="0">
                  <c:v>0.46573300000000001</c:v>
                </c:pt>
                <c:pt idx="1">
                  <c:v>0.499475</c:v>
                </c:pt>
                <c:pt idx="2">
                  <c:v>0.53031799999999996</c:v>
                </c:pt>
                <c:pt idx="3">
                  <c:v>0.55658300000000005</c:v>
                </c:pt>
                <c:pt idx="4">
                  <c:v>0.57769000000000004</c:v>
                </c:pt>
                <c:pt idx="5">
                  <c:v>0.596252</c:v>
                </c:pt>
                <c:pt idx="6">
                  <c:v>0.61708499999999999</c:v>
                </c:pt>
                <c:pt idx="7">
                  <c:v>0.64116499999999998</c:v>
                </c:pt>
                <c:pt idx="8">
                  <c:v>0.66705700000000001</c:v>
                </c:pt>
                <c:pt idx="9">
                  <c:v>0.689666</c:v>
                </c:pt>
                <c:pt idx="10">
                  <c:v>0.71403300000000003</c:v>
                </c:pt>
                <c:pt idx="11">
                  <c:v>0.74545600000000001</c:v>
                </c:pt>
                <c:pt idx="12">
                  <c:v>0.77789200000000003</c:v>
                </c:pt>
                <c:pt idx="13">
                  <c:v>0.80185600000000001</c:v>
                </c:pt>
                <c:pt idx="14">
                  <c:v>0.81541799999999998</c:v>
                </c:pt>
                <c:pt idx="15">
                  <c:v>0.81637099999999996</c:v>
                </c:pt>
                <c:pt idx="16">
                  <c:v>0.808033</c:v>
                </c:pt>
                <c:pt idx="17">
                  <c:v>0.78477699999999995</c:v>
                </c:pt>
                <c:pt idx="18">
                  <c:v>0.76161900000000005</c:v>
                </c:pt>
                <c:pt idx="19">
                  <c:v>0.73081200000000002</c:v>
                </c:pt>
                <c:pt idx="20">
                  <c:v>0.70177</c:v>
                </c:pt>
                <c:pt idx="21">
                  <c:v>0.68255500000000002</c:v>
                </c:pt>
                <c:pt idx="22">
                  <c:v>0.67170799999999997</c:v>
                </c:pt>
                <c:pt idx="23">
                  <c:v>0.66653200000000001</c:v>
                </c:pt>
                <c:pt idx="24">
                  <c:v>0.67062200000000005</c:v>
                </c:pt>
                <c:pt idx="25">
                  <c:v>0.67743399999999998</c:v>
                </c:pt>
                <c:pt idx="26">
                  <c:v>0.67969199999999996</c:v>
                </c:pt>
                <c:pt idx="27">
                  <c:v>0.671983</c:v>
                </c:pt>
                <c:pt idx="28">
                  <c:v>0.65755300000000005</c:v>
                </c:pt>
                <c:pt idx="29">
                  <c:v>0.62558100000000005</c:v>
                </c:pt>
                <c:pt idx="30">
                  <c:v>0.58184100000000005</c:v>
                </c:pt>
                <c:pt idx="31">
                  <c:v>0.51687700000000003</c:v>
                </c:pt>
                <c:pt idx="32">
                  <c:v>0.43928499999999998</c:v>
                </c:pt>
                <c:pt idx="33">
                  <c:v>0.365122</c:v>
                </c:pt>
                <c:pt idx="34">
                  <c:v>0.31356899999999999</c:v>
                </c:pt>
                <c:pt idx="35">
                  <c:v>0.29281600000000002</c:v>
                </c:pt>
                <c:pt idx="36">
                  <c:v>0.29594100000000001</c:v>
                </c:pt>
                <c:pt idx="37">
                  <c:v>0.32535500000000001</c:v>
                </c:pt>
                <c:pt idx="38">
                  <c:v>0.36261399999999999</c:v>
                </c:pt>
                <c:pt idx="39">
                  <c:v>0.41186600000000001</c:v>
                </c:pt>
                <c:pt idx="40">
                  <c:v>0.46173500000000001</c:v>
                </c:pt>
                <c:pt idx="41">
                  <c:v>0.50795299999999999</c:v>
                </c:pt>
                <c:pt idx="42">
                  <c:v>0.54552900000000004</c:v>
                </c:pt>
                <c:pt idx="43">
                  <c:v>0.57816000000000001</c:v>
                </c:pt>
                <c:pt idx="44">
                  <c:v>0.603742</c:v>
                </c:pt>
                <c:pt idx="45">
                  <c:v>0.62699700000000003</c:v>
                </c:pt>
                <c:pt idx="46">
                  <c:v>0.65091200000000005</c:v>
                </c:pt>
                <c:pt idx="47">
                  <c:v>0.68422700000000003</c:v>
                </c:pt>
                <c:pt idx="48">
                  <c:v>0.72278600000000004</c:v>
                </c:pt>
                <c:pt idx="49">
                  <c:v>0.77077399999999996</c:v>
                </c:pt>
                <c:pt idx="50">
                  <c:v>0.82269400000000004</c:v>
                </c:pt>
                <c:pt idx="51">
                  <c:v>0.87851400000000002</c:v>
                </c:pt>
                <c:pt idx="52">
                  <c:v>0.93619600000000003</c:v>
                </c:pt>
                <c:pt idx="53">
                  <c:v>0.98614999999999997</c:v>
                </c:pt>
                <c:pt idx="54">
                  <c:v>1.013844</c:v>
                </c:pt>
                <c:pt idx="55">
                  <c:v>1.0206679999999999</c:v>
                </c:pt>
                <c:pt idx="56">
                  <c:v>1.008802</c:v>
                </c:pt>
                <c:pt idx="57">
                  <c:v>0.98032699999999995</c:v>
                </c:pt>
                <c:pt idx="58">
                  <c:v>0.94414299999999995</c:v>
                </c:pt>
                <c:pt idx="59">
                  <c:v>0.89949900000000005</c:v>
                </c:pt>
                <c:pt idx="60">
                  <c:v>0.85382999999999998</c:v>
                </c:pt>
                <c:pt idx="61">
                  <c:v>0.81089500000000003</c:v>
                </c:pt>
                <c:pt idx="62">
                  <c:v>0.77557799999999999</c:v>
                </c:pt>
                <c:pt idx="63">
                  <c:v>0.74369200000000002</c:v>
                </c:pt>
                <c:pt idx="64">
                  <c:v>0.71089500000000005</c:v>
                </c:pt>
                <c:pt idx="65">
                  <c:v>0.67594399999999999</c:v>
                </c:pt>
                <c:pt idx="66">
                  <c:v>0.64041999999999999</c:v>
                </c:pt>
                <c:pt idx="67">
                  <c:v>0.60147700000000004</c:v>
                </c:pt>
                <c:pt idx="68">
                  <c:v>0.55926900000000002</c:v>
                </c:pt>
                <c:pt idx="69">
                  <c:v>0.508826</c:v>
                </c:pt>
                <c:pt idx="70">
                  <c:v>0.45927499999999999</c:v>
                </c:pt>
                <c:pt idx="71">
                  <c:v>0.41348299999999999</c:v>
                </c:pt>
                <c:pt idx="72">
                  <c:v>0.36486000000000002</c:v>
                </c:pt>
                <c:pt idx="73">
                  <c:v>0.31328800000000001</c:v>
                </c:pt>
                <c:pt idx="74">
                  <c:v>0.25866400000000001</c:v>
                </c:pt>
                <c:pt idx="75">
                  <c:v>0.21740200000000001</c:v>
                </c:pt>
                <c:pt idx="76">
                  <c:v>0.21729799999999999</c:v>
                </c:pt>
                <c:pt idx="77">
                  <c:v>0.25880500000000001</c:v>
                </c:pt>
                <c:pt idx="78">
                  <c:v>0.31416699999999997</c:v>
                </c:pt>
                <c:pt idx="79">
                  <c:v>0.374693</c:v>
                </c:pt>
                <c:pt idx="80">
                  <c:v>0.43779499999999999</c:v>
                </c:pt>
                <c:pt idx="81">
                  <c:v>0.49663099999999999</c:v>
                </c:pt>
                <c:pt idx="82">
                  <c:v>0.54259900000000005</c:v>
                </c:pt>
                <c:pt idx="83">
                  <c:v>0.58472800000000003</c:v>
                </c:pt>
                <c:pt idx="84">
                  <c:v>0.61846999999999996</c:v>
                </c:pt>
                <c:pt idx="85">
                  <c:v>0.64549199999999995</c:v>
                </c:pt>
                <c:pt idx="86">
                  <c:v>0.66942000000000002</c:v>
                </c:pt>
                <c:pt idx="87">
                  <c:v>0.69845000000000002</c:v>
                </c:pt>
                <c:pt idx="88">
                  <c:v>0.73720300000000005</c:v>
                </c:pt>
                <c:pt idx="89">
                  <c:v>0.78708400000000001</c:v>
                </c:pt>
                <c:pt idx="90">
                  <c:v>0.84151900000000002</c:v>
                </c:pt>
                <c:pt idx="91">
                  <c:v>0.900617</c:v>
                </c:pt>
                <c:pt idx="92">
                  <c:v>0.96074000000000004</c:v>
                </c:pt>
                <c:pt idx="93">
                  <c:v>1.014149</c:v>
                </c:pt>
                <c:pt idx="94">
                  <c:v>1.058646</c:v>
                </c:pt>
                <c:pt idx="95">
                  <c:v>1.0849660000000001</c:v>
                </c:pt>
                <c:pt idx="96">
                  <c:v>1.0681499999999999</c:v>
                </c:pt>
                <c:pt idx="97">
                  <c:v>1.0071110000000001</c:v>
                </c:pt>
                <c:pt idx="98">
                  <c:v>0.93153300000000006</c:v>
                </c:pt>
                <c:pt idx="99">
                  <c:v>0.85273200000000005</c:v>
                </c:pt>
                <c:pt idx="100">
                  <c:v>0.773729</c:v>
                </c:pt>
                <c:pt idx="101">
                  <c:v>0.70524900000000001</c:v>
                </c:pt>
                <c:pt idx="102">
                  <c:v>0.65161400000000003</c:v>
                </c:pt>
                <c:pt idx="103">
                  <c:v>0.60314999999999996</c:v>
                </c:pt>
                <c:pt idx="104">
                  <c:v>0.56772900000000004</c:v>
                </c:pt>
                <c:pt idx="105">
                  <c:v>0.54159800000000002</c:v>
                </c:pt>
                <c:pt idx="106">
                  <c:v>0.51854999999999996</c:v>
                </c:pt>
                <c:pt idx="107">
                  <c:v>0.48909200000000003</c:v>
                </c:pt>
                <c:pt idx="108">
                  <c:v>0.439718</c:v>
                </c:pt>
                <c:pt idx="109">
                  <c:v>0.38131599999999999</c:v>
                </c:pt>
                <c:pt idx="110">
                  <c:v>0.31186599999999998</c:v>
                </c:pt>
                <c:pt idx="111">
                  <c:v>0.24143899999999999</c:v>
                </c:pt>
                <c:pt idx="112">
                  <c:v>0.187005</c:v>
                </c:pt>
                <c:pt idx="113">
                  <c:v>0.16977300000000001</c:v>
                </c:pt>
                <c:pt idx="114">
                  <c:v>0.182836</c:v>
                </c:pt>
                <c:pt idx="115">
                  <c:v>0.21937400000000001</c:v>
                </c:pt>
                <c:pt idx="116">
                  <c:v>0.27441900000000002</c:v>
                </c:pt>
                <c:pt idx="117">
                  <c:v>0.34319699999999997</c:v>
                </c:pt>
                <c:pt idx="118">
                  <c:v>0.41537000000000002</c:v>
                </c:pt>
                <c:pt idx="119">
                  <c:v>0.48420299999999999</c:v>
                </c:pt>
                <c:pt idx="120">
                  <c:v>0.55260900000000002</c:v>
                </c:pt>
                <c:pt idx="121">
                  <c:v>0.61130399999999996</c:v>
                </c:pt>
                <c:pt idx="122">
                  <c:v>0.65720599999999996</c:v>
                </c:pt>
                <c:pt idx="123">
                  <c:v>0.69854099999999997</c:v>
                </c:pt>
                <c:pt idx="124">
                  <c:v>0.73769200000000001</c:v>
                </c:pt>
                <c:pt idx="125">
                  <c:v>0.77439999999999998</c:v>
                </c:pt>
                <c:pt idx="126">
                  <c:v>0.80376000000000003</c:v>
                </c:pt>
                <c:pt idx="127">
                  <c:v>0.83299800000000002</c:v>
                </c:pt>
                <c:pt idx="128">
                  <c:v>0.87188500000000002</c:v>
                </c:pt>
                <c:pt idx="129">
                  <c:v>0.90905800000000003</c:v>
                </c:pt>
                <c:pt idx="130">
                  <c:v>0.94703700000000002</c:v>
                </c:pt>
                <c:pt idx="131">
                  <c:v>0.98361100000000001</c:v>
                </c:pt>
                <c:pt idx="132">
                  <c:v>1.012165</c:v>
                </c:pt>
                <c:pt idx="133">
                  <c:v>1.0151859999999999</c:v>
                </c:pt>
                <c:pt idx="134">
                  <c:v>0.99881600000000004</c:v>
                </c:pt>
                <c:pt idx="135">
                  <c:v>0.964256</c:v>
                </c:pt>
                <c:pt idx="136">
                  <c:v>0.91775600000000002</c:v>
                </c:pt>
                <c:pt idx="137">
                  <c:v>0.86500600000000005</c:v>
                </c:pt>
                <c:pt idx="138">
                  <c:v>0.80955900000000003</c:v>
                </c:pt>
                <c:pt idx="139">
                  <c:v>0.75762099999999999</c:v>
                </c:pt>
                <c:pt idx="140">
                  <c:v>0.70586000000000004</c:v>
                </c:pt>
                <c:pt idx="141">
                  <c:v>0.65710800000000003</c:v>
                </c:pt>
                <c:pt idx="142">
                  <c:v>0.61692000000000002</c:v>
                </c:pt>
                <c:pt idx="143">
                  <c:v>0.57956399999999997</c:v>
                </c:pt>
                <c:pt idx="144">
                  <c:v>0.54281900000000005</c:v>
                </c:pt>
                <c:pt idx="145">
                  <c:v>0.50966900000000004</c:v>
                </c:pt>
                <c:pt idx="146">
                  <c:v>0.49315100000000001</c:v>
                </c:pt>
                <c:pt idx="147">
                  <c:v>0.48394700000000002</c:v>
                </c:pt>
                <c:pt idx="148">
                  <c:v>0.47633500000000001</c:v>
                </c:pt>
                <c:pt idx="149">
                  <c:v>0.47711599999999998</c:v>
                </c:pt>
                <c:pt idx="150">
                  <c:v>0.49067899999999998</c:v>
                </c:pt>
                <c:pt idx="151">
                  <c:v>0.51359299999999997</c:v>
                </c:pt>
                <c:pt idx="152">
                  <c:v>0.54054800000000003</c:v>
                </c:pt>
                <c:pt idx="153">
                  <c:v>0.57084199999999996</c:v>
                </c:pt>
                <c:pt idx="154">
                  <c:v>0.607074</c:v>
                </c:pt>
                <c:pt idx="155">
                  <c:v>0.64440600000000003</c:v>
                </c:pt>
                <c:pt idx="156">
                  <c:v>0.67566999999999999</c:v>
                </c:pt>
                <c:pt idx="157">
                  <c:v>0.70766600000000002</c:v>
                </c:pt>
                <c:pt idx="158">
                  <c:v>0.73922399999999999</c:v>
                </c:pt>
                <c:pt idx="159">
                  <c:v>0.77325299999999997</c:v>
                </c:pt>
                <c:pt idx="160">
                  <c:v>0.80382100000000001</c:v>
                </c:pt>
                <c:pt idx="161">
                  <c:v>0.83231999999999995</c:v>
                </c:pt>
                <c:pt idx="162">
                  <c:v>0.85653999999999997</c:v>
                </c:pt>
                <c:pt idx="163">
                  <c:v>0.87493699999999996</c:v>
                </c:pt>
                <c:pt idx="164">
                  <c:v>0.88361100000000004</c:v>
                </c:pt>
                <c:pt idx="165">
                  <c:v>0.88455700000000004</c:v>
                </c:pt>
                <c:pt idx="166">
                  <c:v>0.87342399999999998</c:v>
                </c:pt>
                <c:pt idx="167">
                  <c:v>0.85795600000000005</c:v>
                </c:pt>
                <c:pt idx="168">
                  <c:v>0.84612100000000001</c:v>
                </c:pt>
                <c:pt idx="169">
                  <c:v>0.83105700000000005</c:v>
                </c:pt>
                <c:pt idx="170">
                  <c:v>0.81052299999999999</c:v>
                </c:pt>
                <c:pt idx="171">
                  <c:v>0.78690700000000002</c:v>
                </c:pt>
                <c:pt idx="172">
                  <c:v>0.76527500000000004</c:v>
                </c:pt>
                <c:pt idx="173">
                  <c:v>0.74786699999999995</c:v>
                </c:pt>
                <c:pt idx="174">
                  <c:v>0.73143499999999995</c:v>
                </c:pt>
                <c:pt idx="175">
                  <c:v>0.715028</c:v>
                </c:pt>
                <c:pt idx="176">
                  <c:v>0.70587200000000005</c:v>
                </c:pt>
                <c:pt idx="177">
                  <c:v>0.69412799999999997</c:v>
                </c:pt>
                <c:pt idx="178">
                  <c:v>0.682091</c:v>
                </c:pt>
                <c:pt idx="179">
                  <c:v>0.66746000000000005</c:v>
                </c:pt>
                <c:pt idx="180">
                  <c:v>0.65608299999999997</c:v>
                </c:pt>
                <c:pt idx="181">
                  <c:v>0.63971199999999995</c:v>
                </c:pt>
                <c:pt idx="182">
                  <c:v>0.61198200000000003</c:v>
                </c:pt>
                <c:pt idx="183">
                  <c:v>0.58432499999999998</c:v>
                </c:pt>
                <c:pt idx="184">
                  <c:v>0.56004399999999999</c:v>
                </c:pt>
                <c:pt idx="185">
                  <c:v>0.54181800000000002</c:v>
                </c:pt>
                <c:pt idx="186">
                  <c:v>0.54060900000000001</c:v>
                </c:pt>
                <c:pt idx="187">
                  <c:v>0.55396500000000004</c:v>
                </c:pt>
                <c:pt idx="188">
                  <c:v>0.57552999999999999</c:v>
                </c:pt>
                <c:pt idx="189">
                  <c:v>0.602765</c:v>
                </c:pt>
                <c:pt idx="190">
                  <c:v>0.63636700000000002</c:v>
                </c:pt>
                <c:pt idx="191">
                  <c:v>0.677782</c:v>
                </c:pt>
                <c:pt idx="192">
                  <c:v>0.72273100000000001</c:v>
                </c:pt>
                <c:pt idx="193">
                  <c:v>0.767814</c:v>
                </c:pt>
                <c:pt idx="194">
                  <c:v>0.81225099999999995</c:v>
                </c:pt>
                <c:pt idx="195">
                  <c:v>0.85004599999999997</c:v>
                </c:pt>
                <c:pt idx="196">
                  <c:v>0.87744</c:v>
                </c:pt>
                <c:pt idx="197">
                  <c:v>0.89194300000000004</c:v>
                </c:pt>
                <c:pt idx="198">
                  <c:v>0.89558700000000002</c:v>
                </c:pt>
                <c:pt idx="199">
                  <c:v>0.89453700000000003</c:v>
                </c:pt>
                <c:pt idx="200">
                  <c:v>0.90163000000000004</c:v>
                </c:pt>
                <c:pt idx="201">
                  <c:v>0.91884299999999997</c:v>
                </c:pt>
                <c:pt idx="202">
                  <c:v>0.94795200000000002</c:v>
                </c:pt>
                <c:pt idx="203">
                  <c:v>0.97911199999999998</c:v>
                </c:pt>
                <c:pt idx="204">
                  <c:v>1.0117320000000001</c:v>
                </c:pt>
                <c:pt idx="205">
                  <c:v>1.038699</c:v>
                </c:pt>
                <c:pt idx="206">
                  <c:v>1.0467679999999999</c:v>
                </c:pt>
                <c:pt idx="207">
                  <c:v>1.0304219999999999</c:v>
                </c:pt>
                <c:pt idx="208">
                  <c:v>0.99912100000000004</c:v>
                </c:pt>
                <c:pt idx="209">
                  <c:v>0.96175299999999997</c:v>
                </c:pt>
                <c:pt idx="210">
                  <c:v>0.91956899999999997</c:v>
                </c:pt>
                <c:pt idx="211">
                  <c:v>0.87259399999999998</c:v>
                </c:pt>
                <c:pt idx="212">
                  <c:v>0.81902600000000003</c:v>
                </c:pt>
                <c:pt idx="213">
                  <c:v>0.76136800000000004</c:v>
                </c:pt>
                <c:pt idx="214">
                  <c:v>0.70225800000000005</c:v>
                </c:pt>
                <c:pt idx="215">
                  <c:v>0.65052200000000004</c:v>
                </c:pt>
                <c:pt idx="216">
                  <c:v>0.60669600000000001</c:v>
                </c:pt>
                <c:pt idx="217">
                  <c:v>0.58143800000000001</c:v>
                </c:pt>
                <c:pt idx="218">
                  <c:v>0.57577999999999996</c:v>
                </c:pt>
                <c:pt idx="219">
                  <c:v>0.57624399999999998</c:v>
                </c:pt>
                <c:pt idx="220">
                  <c:v>0.56994400000000001</c:v>
                </c:pt>
                <c:pt idx="221">
                  <c:v>0.56633100000000003</c:v>
                </c:pt>
                <c:pt idx="222">
                  <c:v>0.55987900000000002</c:v>
                </c:pt>
                <c:pt idx="223">
                  <c:v>0.55353699999999995</c:v>
                </c:pt>
                <c:pt idx="224">
                  <c:v>0.54722599999999999</c:v>
                </c:pt>
                <c:pt idx="225">
                  <c:v>0.54394200000000004</c:v>
                </c:pt>
                <c:pt idx="226">
                  <c:v>0.54408800000000002</c:v>
                </c:pt>
                <c:pt idx="227">
                  <c:v>0.56102099999999999</c:v>
                </c:pt>
                <c:pt idx="228">
                  <c:v>0.58602200000000004</c:v>
                </c:pt>
                <c:pt idx="229">
                  <c:v>0.61834800000000001</c:v>
                </c:pt>
                <c:pt idx="230">
                  <c:v>0.66003199999999995</c:v>
                </c:pt>
                <c:pt idx="231">
                  <c:v>0.71983799999999998</c:v>
                </c:pt>
                <c:pt idx="232">
                  <c:v>0.78257299999999996</c:v>
                </c:pt>
                <c:pt idx="233">
                  <c:v>0.84079199999999998</c:v>
                </c:pt>
                <c:pt idx="234">
                  <c:v>0.89152799999999999</c:v>
                </c:pt>
                <c:pt idx="235">
                  <c:v>0.93350999999999995</c:v>
                </c:pt>
                <c:pt idx="236">
                  <c:v>0.97036599999999995</c:v>
                </c:pt>
                <c:pt idx="237">
                  <c:v>0.99447600000000003</c:v>
                </c:pt>
                <c:pt idx="238">
                  <c:v>0.99868800000000002</c:v>
                </c:pt>
                <c:pt idx="239">
                  <c:v>0.996722</c:v>
                </c:pt>
                <c:pt idx="240">
                  <c:v>0.99385299999999999</c:v>
                </c:pt>
                <c:pt idx="241">
                  <c:v>0.98636999999999997</c:v>
                </c:pt>
                <c:pt idx="242">
                  <c:v>0.98180999999999996</c:v>
                </c:pt>
                <c:pt idx="243">
                  <c:v>0.98025399999999996</c:v>
                </c:pt>
                <c:pt idx="244">
                  <c:v>0.98302500000000004</c:v>
                </c:pt>
                <c:pt idx="245">
                  <c:v>0.98831100000000005</c:v>
                </c:pt>
                <c:pt idx="246">
                  <c:v>0.99454900000000002</c:v>
                </c:pt>
                <c:pt idx="247">
                  <c:v>0.98919000000000001</c:v>
                </c:pt>
                <c:pt idx="248">
                  <c:v>0.97377199999999997</c:v>
                </c:pt>
                <c:pt idx="249">
                  <c:v>0.95402600000000004</c:v>
                </c:pt>
                <c:pt idx="250">
                  <c:v>0.93124600000000002</c:v>
                </c:pt>
                <c:pt idx="251">
                  <c:v>0.88805500000000004</c:v>
                </c:pt>
                <c:pt idx="252">
                  <c:v>0.842642</c:v>
                </c:pt>
                <c:pt idx="253">
                  <c:v>0.79802200000000001</c:v>
                </c:pt>
                <c:pt idx="254">
                  <c:v>0.75697999999999999</c:v>
                </c:pt>
                <c:pt idx="255">
                  <c:v>0.71774400000000005</c:v>
                </c:pt>
                <c:pt idx="256">
                  <c:v>0.67494399999999999</c:v>
                </c:pt>
                <c:pt idx="257">
                  <c:v>0.63836899999999996</c:v>
                </c:pt>
                <c:pt idx="258">
                  <c:v>0.61442399999999997</c:v>
                </c:pt>
                <c:pt idx="259">
                  <c:v>0.59630700000000003</c:v>
                </c:pt>
                <c:pt idx="260">
                  <c:v>0.57820300000000002</c:v>
                </c:pt>
                <c:pt idx="261">
                  <c:v>0.55969599999999997</c:v>
                </c:pt>
                <c:pt idx="262">
                  <c:v>0.54384999999999994</c:v>
                </c:pt>
                <c:pt idx="263">
                  <c:v>0.52613699999999997</c:v>
                </c:pt>
                <c:pt idx="264">
                  <c:v>0.507081</c:v>
                </c:pt>
                <c:pt idx="265">
                  <c:v>0.48796299999999998</c:v>
                </c:pt>
                <c:pt idx="266">
                  <c:v>0.47148299999999999</c:v>
                </c:pt>
                <c:pt idx="267">
                  <c:v>0.46404200000000001</c:v>
                </c:pt>
                <c:pt idx="268">
                  <c:v>0.46263799999999999</c:v>
                </c:pt>
                <c:pt idx="269">
                  <c:v>0.48131600000000002</c:v>
                </c:pt>
                <c:pt idx="270">
                  <c:v>0.49665500000000001</c:v>
                </c:pt>
                <c:pt idx="271">
                  <c:v>0.51286699999999996</c:v>
                </c:pt>
                <c:pt idx="272">
                  <c:v>0.52956099999999995</c:v>
                </c:pt>
                <c:pt idx="273">
                  <c:v>0.54810499999999995</c:v>
                </c:pt>
                <c:pt idx="274">
                  <c:v>0.56615400000000005</c:v>
                </c:pt>
                <c:pt idx="275">
                  <c:v>0.58549099999999998</c:v>
                </c:pt>
                <c:pt idx="276">
                  <c:v>0.61653599999999997</c:v>
                </c:pt>
                <c:pt idx="277">
                  <c:v>0.65584500000000001</c:v>
                </c:pt>
                <c:pt idx="278">
                  <c:v>0.69739399999999996</c:v>
                </c:pt>
                <c:pt idx="279">
                  <c:v>0.73600699999999997</c:v>
                </c:pt>
                <c:pt idx="280">
                  <c:v>0.77068899999999996</c:v>
                </c:pt>
                <c:pt idx="281">
                  <c:v>0.79794900000000002</c:v>
                </c:pt>
                <c:pt idx="282">
                  <c:v>0.81610199999999999</c:v>
                </c:pt>
                <c:pt idx="283">
                  <c:v>0.836758</c:v>
                </c:pt>
                <c:pt idx="284">
                  <c:v>0.85882899999999995</c:v>
                </c:pt>
                <c:pt idx="285">
                  <c:v>0.87643300000000002</c:v>
                </c:pt>
                <c:pt idx="286">
                  <c:v>0.89111899999999999</c:v>
                </c:pt>
                <c:pt idx="287">
                  <c:v>0.89979299999999995</c:v>
                </c:pt>
                <c:pt idx="288">
                  <c:v>0.90610400000000002</c:v>
                </c:pt>
                <c:pt idx="289">
                  <c:v>0.88856800000000002</c:v>
                </c:pt>
                <c:pt idx="290">
                  <c:v>0.86415200000000003</c:v>
                </c:pt>
                <c:pt idx="291">
                  <c:v>0.835561</c:v>
                </c:pt>
                <c:pt idx="292">
                  <c:v>0.80401</c:v>
                </c:pt>
                <c:pt idx="293">
                  <c:v>0.77439999999999998</c:v>
                </c:pt>
                <c:pt idx="294">
                  <c:v>0.74986900000000001</c:v>
                </c:pt>
                <c:pt idx="295">
                  <c:v>0.72619800000000001</c:v>
                </c:pt>
                <c:pt idx="296">
                  <c:v>0.69608099999999995</c:v>
                </c:pt>
                <c:pt idx="297">
                  <c:v>0.65815800000000002</c:v>
                </c:pt>
                <c:pt idx="298">
                  <c:v>0.61745099999999997</c:v>
                </c:pt>
                <c:pt idx="299">
                  <c:v>0.58340400000000003</c:v>
                </c:pt>
                <c:pt idx="300">
                  <c:v>0.553311</c:v>
                </c:pt>
                <c:pt idx="301">
                  <c:v>0.53019000000000005</c:v>
                </c:pt>
                <c:pt idx="302">
                  <c:v>0.51551599999999997</c:v>
                </c:pt>
                <c:pt idx="303">
                  <c:v>0.50394300000000003</c:v>
                </c:pt>
                <c:pt idx="304">
                  <c:v>0.49465300000000001</c:v>
                </c:pt>
                <c:pt idx="305">
                  <c:v>0.495166</c:v>
                </c:pt>
                <c:pt idx="306">
                  <c:v>0.50563999999999998</c:v>
                </c:pt>
                <c:pt idx="307">
                  <c:v>0.52036300000000002</c:v>
                </c:pt>
                <c:pt idx="308">
                  <c:v>0.53527400000000003</c:v>
                </c:pt>
                <c:pt idx="309">
                  <c:v>0.53528100000000001</c:v>
                </c:pt>
                <c:pt idx="310">
                  <c:v>0.53714200000000001</c:v>
                </c:pt>
                <c:pt idx="311">
                  <c:v>0.54210499999999995</c:v>
                </c:pt>
                <c:pt idx="312">
                  <c:v>0.54944199999999999</c:v>
                </c:pt>
                <c:pt idx="313">
                  <c:v>0.55857900000000005</c:v>
                </c:pt>
                <c:pt idx="314">
                  <c:v>0.57262999999999997</c:v>
                </c:pt>
                <c:pt idx="315">
                  <c:v>0.59556200000000004</c:v>
                </c:pt>
                <c:pt idx="316">
                  <c:v>0.627938</c:v>
                </c:pt>
                <c:pt idx="317">
                  <c:v>0.66695400000000005</c:v>
                </c:pt>
                <c:pt idx="318">
                  <c:v>0.70608599999999999</c:v>
                </c:pt>
                <c:pt idx="319">
                  <c:v>0.74232399999999998</c:v>
                </c:pt>
                <c:pt idx="320">
                  <c:v>0.78066899999999995</c:v>
                </c:pt>
                <c:pt idx="321">
                  <c:v>0.81925800000000004</c:v>
                </c:pt>
                <c:pt idx="322">
                  <c:v>0.85170599999999996</c:v>
                </c:pt>
                <c:pt idx="323">
                  <c:v>0.87304499999999996</c:v>
                </c:pt>
                <c:pt idx="324">
                  <c:v>0.878637</c:v>
                </c:pt>
                <c:pt idx="325">
                  <c:v>0.87355799999999995</c:v>
                </c:pt>
                <c:pt idx="326">
                  <c:v>0.86033700000000002</c:v>
                </c:pt>
                <c:pt idx="327">
                  <c:v>0.84560199999999996</c:v>
                </c:pt>
                <c:pt idx="328">
                  <c:v>0.84243400000000002</c:v>
                </c:pt>
                <c:pt idx="329">
                  <c:v>0.86562300000000003</c:v>
                </c:pt>
                <c:pt idx="330">
                  <c:v>0.88882399999999995</c:v>
                </c:pt>
                <c:pt idx="331">
                  <c:v>0.90440100000000001</c:v>
                </c:pt>
                <c:pt idx="332">
                  <c:v>0.91516799999999998</c:v>
                </c:pt>
                <c:pt idx="333">
                  <c:v>0.91787200000000002</c:v>
                </c:pt>
                <c:pt idx="334">
                  <c:v>0.90478499999999995</c:v>
                </c:pt>
                <c:pt idx="335">
                  <c:v>0.88195100000000004</c:v>
                </c:pt>
                <c:pt idx="336">
                  <c:v>0.84903899999999999</c:v>
                </c:pt>
                <c:pt idx="337">
                  <c:v>0.81205499999999997</c:v>
                </c:pt>
                <c:pt idx="338">
                  <c:v>0.77657900000000002</c:v>
                </c:pt>
                <c:pt idx="339">
                  <c:v>0.73886300000000005</c:v>
                </c:pt>
                <c:pt idx="340">
                  <c:v>0.69812600000000002</c:v>
                </c:pt>
                <c:pt idx="341">
                  <c:v>0.657053</c:v>
                </c:pt>
                <c:pt idx="342">
                  <c:v>0.62080800000000003</c:v>
                </c:pt>
                <c:pt idx="343">
                  <c:v>0.59332799999999997</c:v>
                </c:pt>
                <c:pt idx="344">
                  <c:v>0.57844700000000004</c:v>
                </c:pt>
                <c:pt idx="345">
                  <c:v>0.569743</c:v>
                </c:pt>
                <c:pt idx="346">
                  <c:v>0.56187500000000001</c:v>
                </c:pt>
                <c:pt idx="347">
                  <c:v>0.55272500000000002</c:v>
                </c:pt>
                <c:pt idx="348">
                  <c:v>0.53700199999999998</c:v>
                </c:pt>
                <c:pt idx="349">
                  <c:v>0.51567499999999999</c:v>
                </c:pt>
                <c:pt idx="350">
                  <c:v>0.49460399999999999</c:v>
                </c:pt>
                <c:pt idx="351">
                  <c:v>0.47761700000000001</c:v>
                </c:pt>
                <c:pt idx="352">
                  <c:v>0.46399299999999999</c:v>
                </c:pt>
                <c:pt idx="353">
                  <c:v>0.46976099999999998</c:v>
                </c:pt>
                <c:pt idx="354">
                  <c:v>0.499695</c:v>
                </c:pt>
                <c:pt idx="355">
                  <c:v>0.54060299999999994</c:v>
                </c:pt>
                <c:pt idx="356">
                  <c:v>0.58386700000000002</c:v>
                </c:pt>
                <c:pt idx="357">
                  <c:v>0.619587</c:v>
                </c:pt>
                <c:pt idx="358">
                  <c:v>0.64347799999999999</c:v>
                </c:pt>
                <c:pt idx="359">
                  <c:v>0.662547</c:v>
                </c:pt>
                <c:pt idx="360">
                  <c:v>0.68128599999999995</c:v>
                </c:pt>
                <c:pt idx="361">
                  <c:v>0.70412600000000003</c:v>
                </c:pt>
                <c:pt idx="362">
                  <c:v>0.73552499999999998</c:v>
                </c:pt>
                <c:pt idx="363">
                  <c:v>0.76937699999999998</c:v>
                </c:pt>
                <c:pt idx="364">
                  <c:v>0.79982299999999995</c:v>
                </c:pt>
                <c:pt idx="365">
                  <c:v>0.83018400000000003</c:v>
                </c:pt>
                <c:pt idx="366">
                  <c:v>0.86100200000000005</c:v>
                </c:pt>
                <c:pt idx="367">
                  <c:v>0.89045399999999997</c:v>
                </c:pt>
                <c:pt idx="368">
                  <c:v>0.91539400000000004</c:v>
                </c:pt>
                <c:pt idx="369">
                  <c:v>0.93481700000000001</c:v>
                </c:pt>
                <c:pt idx="370">
                  <c:v>0.95152300000000001</c:v>
                </c:pt>
                <c:pt idx="371">
                  <c:v>0.96779599999999999</c:v>
                </c:pt>
                <c:pt idx="372">
                  <c:v>0.97969200000000001</c:v>
                </c:pt>
                <c:pt idx="373">
                  <c:v>0.97623800000000005</c:v>
                </c:pt>
                <c:pt idx="374">
                  <c:v>0.95906100000000005</c:v>
                </c:pt>
                <c:pt idx="375">
                  <c:v>0.93257000000000001</c:v>
                </c:pt>
                <c:pt idx="376">
                  <c:v>0.89624000000000004</c:v>
                </c:pt>
                <c:pt idx="377">
                  <c:v>0.85987899999999995</c:v>
                </c:pt>
                <c:pt idx="378">
                  <c:v>0.82918899999999995</c:v>
                </c:pt>
                <c:pt idx="379">
                  <c:v>0.80311299999999997</c:v>
                </c:pt>
                <c:pt idx="380">
                  <c:v>0.77616399999999997</c:v>
                </c:pt>
                <c:pt idx="381">
                  <c:v>0.74468699999999999</c:v>
                </c:pt>
                <c:pt idx="382">
                  <c:v>0.70255800000000002</c:v>
                </c:pt>
                <c:pt idx="383">
                  <c:v>0.65758399999999995</c:v>
                </c:pt>
                <c:pt idx="384">
                  <c:v>0.61867799999999995</c:v>
                </c:pt>
                <c:pt idx="385">
                  <c:v>0.58088300000000004</c:v>
                </c:pt>
                <c:pt idx="386">
                  <c:v>0.54242800000000002</c:v>
                </c:pt>
                <c:pt idx="387">
                  <c:v>0.50812400000000002</c:v>
                </c:pt>
                <c:pt idx="388">
                  <c:v>0.48529600000000001</c:v>
                </c:pt>
                <c:pt idx="389">
                  <c:v>0.46236300000000002</c:v>
                </c:pt>
                <c:pt idx="390">
                  <c:v>0.44219000000000003</c:v>
                </c:pt>
                <c:pt idx="391">
                  <c:v>0.42903000000000002</c:v>
                </c:pt>
                <c:pt idx="392">
                  <c:v>0.42701</c:v>
                </c:pt>
                <c:pt idx="393">
                  <c:v>0.43438900000000003</c:v>
                </c:pt>
                <c:pt idx="394">
                  <c:v>0.44320300000000001</c:v>
                </c:pt>
                <c:pt idx="395">
                  <c:v>0.45817000000000002</c:v>
                </c:pt>
                <c:pt idx="396">
                  <c:v>0.49160700000000002</c:v>
                </c:pt>
                <c:pt idx="397">
                  <c:v>0.53076999999999996</c:v>
                </c:pt>
                <c:pt idx="398">
                  <c:v>0.56893700000000003</c:v>
                </c:pt>
                <c:pt idx="399">
                  <c:v>0.60277700000000001</c:v>
                </c:pt>
                <c:pt idx="400">
                  <c:v>0.63741700000000001</c:v>
                </c:pt>
                <c:pt idx="401">
                  <c:v>0.67169599999999996</c:v>
                </c:pt>
                <c:pt idx="402">
                  <c:v>0.70650100000000005</c:v>
                </c:pt>
                <c:pt idx="403">
                  <c:v>0.73555499999999996</c:v>
                </c:pt>
                <c:pt idx="404">
                  <c:v>0.74595</c:v>
                </c:pt>
                <c:pt idx="405">
                  <c:v>0.75280499999999995</c:v>
                </c:pt>
                <c:pt idx="406">
                  <c:v>0.76388900000000004</c:v>
                </c:pt>
                <c:pt idx="407">
                  <c:v>0.77424199999999999</c:v>
                </c:pt>
                <c:pt idx="408">
                  <c:v>0.77521799999999996</c:v>
                </c:pt>
                <c:pt idx="409">
                  <c:v>0.77891100000000002</c:v>
                </c:pt>
                <c:pt idx="410">
                  <c:v>0.78635200000000005</c:v>
                </c:pt>
                <c:pt idx="411">
                  <c:v>0.78980600000000001</c:v>
                </c:pt>
                <c:pt idx="412">
                  <c:v>0.78751800000000005</c:v>
                </c:pt>
                <c:pt idx="413">
                  <c:v>0.77901500000000001</c:v>
                </c:pt>
                <c:pt idx="414">
                  <c:v>0.76869900000000002</c:v>
                </c:pt>
                <c:pt idx="415">
                  <c:v>0.74804400000000004</c:v>
                </c:pt>
                <c:pt idx="416">
                  <c:v>0.71411800000000003</c:v>
                </c:pt>
                <c:pt idx="417">
                  <c:v>0.67798899999999995</c:v>
                </c:pt>
                <c:pt idx="418">
                  <c:v>0.64994200000000002</c:v>
                </c:pt>
                <c:pt idx="419">
                  <c:v>0.627834</c:v>
                </c:pt>
                <c:pt idx="420">
                  <c:v>0.60553000000000001</c:v>
                </c:pt>
                <c:pt idx="421">
                  <c:v>0.58378799999999997</c:v>
                </c:pt>
                <c:pt idx="422">
                  <c:v>0.562168</c:v>
                </c:pt>
                <c:pt idx="423">
                  <c:v>0.54252599999999995</c:v>
                </c:pt>
                <c:pt idx="424">
                  <c:v>0.53676999999999997</c:v>
                </c:pt>
                <c:pt idx="425">
                  <c:v>0.53456599999999999</c:v>
                </c:pt>
                <c:pt idx="426">
                  <c:v>0.52678999999999998</c:v>
                </c:pt>
                <c:pt idx="427">
                  <c:v>0.51481399999999999</c:v>
                </c:pt>
                <c:pt idx="428">
                  <c:v>0.50222800000000001</c:v>
                </c:pt>
                <c:pt idx="429">
                  <c:v>0.511652</c:v>
                </c:pt>
                <c:pt idx="430">
                  <c:v>0.52142500000000003</c:v>
                </c:pt>
                <c:pt idx="431">
                  <c:v>0.53294900000000001</c:v>
                </c:pt>
                <c:pt idx="432">
                  <c:v>0.54561400000000004</c:v>
                </c:pt>
                <c:pt idx="433">
                  <c:v>0.55988499999999997</c:v>
                </c:pt>
                <c:pt idx="434">
                  <c:v>0.57822700000000005</c:v>
                </c:pt>
                <c:pt idx="435">
                  <c:v>0.60537799999999997</c:v>
                </c:pt>
                <c:pt idx="436">
                  <c:v>0.637984</c:v>
                </c:pt>
                <c:pt idx="437">
                  <c:v>0.676647</c:v>
                </c:pt>
                <c:pt idx="438">
                  <c:v>0.71975199999999995</c:v>
                </c:pt>
                <c:pt idx="439">
                  <c:v>0.76390800000000003</c:v>
                </c:pt>
                <c:pt idx="440">
                  <c:v>0.80237400000000003</c:v>
                </c:pt>
                <c:pt idx="441">
                  <c:v>0.83838699999999999</c:v>
                </c:pt>
                <c:pt idx="442">
                  <c:v>0.87437600000000004</c:v>
                </c:pt>
                <c:pt idx="443">
                  <c:v>0.91161000000000003</c:v>
                </c:pt>
                <c:pt idx="444">
                  <c:v>0.94902600000000004</c:v>
                </c:pt>
                <c:pt idx="445">
                  <c:v>0.97930200000000001</c:v>
                </c:pt>
                <c:pt idx="446">
                  <c:v>1.009015</c:v>
                </c:pt>
                <c:pt idx="447">
                  <c:v>1.0398400000000001</c:v>
                </c:pt>
                <c:pt idx="448">
                  <c:v>1.0688820000000001</c:v>
                </c:pt>
                <c:pt idx="449">
                  <c:v>1.065037</c:v>
                </c:pt>
                <c:pt idx="450">
                  <c:v>1.0471159999999999</c:v>
                </c:pt>
                <c:pt idx="451">
                  <c:v>1.0238719999999999</c:v>
                </c:pt>
                <c:pt idx="452">
                  <c:v>0.99811399999999995</c:v>
                </c:pt>
                <c:pt idx="453">
                  <c:v>0.97112299999999996</c:v>
                </c:pt>
                <c:pt idx="454">
                  <c:v>0.94248900000000002</c:v>
                </c:pt>
                <c:pt idx="455">
                  <c:v>0.91174999999999995</c:v>
                </c:pt>
                <c:pt idx="456">
                  <c:v>0.88308600000000004</c:v>
                </c:pt>
                <c:pt idx="457">
                  <c:v>0.84930099999999997</c:v>
                </c:pt>
                <c:pt idx="458">
                  <c:v>0.80832000000000004</c:v>
                </c:pt>
                <c:pt idx="459">
                  <c:v>0.76252799999999998</c:v>
                </c:pt>
                <c:pt idx="460">
                  <c:v>0.71777500000000005</c:v>
                </c:pt>
                <c:pt idx="461">
                  <c:v>0.67497399999999996</c:v>
                </c:pt>
                <c:pt idx="462">
                  <c:v>0.633077</c:v>
                </c:pt>
                <c:pt idx="463">
                  <c:v>0.59059399999999995</c:v>
                </c:pt>
                <c:pt idx="464">
                  <c:v>0.55025999999999997</c:v>
                </c:pt>
                <c:pt idx="465">
                  <c:v>0.516822</c:v>
                </c:pt>
                <c:pt idx="466">
                  <c:v>0.48919600000000002</c:v>
                </c:pt>
                <c:pt idx="467">
                  <c:v>0.46435300000000002</c:v>
                </c:pt>
                <c:pt idx="468">
                  <c:v>0.44368600000000002</c:v>
                </c:pt>
                <c:pt idx="469">
                  <c:v>0.433394</c:v>
                </c:pt>
                <c:pt idx="470">
                  <c:v>0.44356400000000001</c:v>
                </c:pt>
                <c:pt idx="471">
                  <c:v>0.45921400000000001</c:v>
                </c:pt>
                <c:pt idx="472">
                  <c:v>0.478466</c:v>
                </c:pt>
                <c:pt idx="473">
                  <c:v>0.50827699999999998</c:v>
                </c:pt>
                <c:pt idx="474">
                  <c:v>0.54024899999999998</c:v>
                </c:pt>
                <c:pt idx="475">
                  <c:v>0.57030499999999995</c:v>
                </c:pt>
                <c:pt idx="476">
                  <c:v>0.58737099999999998</c:v>
                </c:pt>
                <c:pt idx="477">
                  <c:v>0.64102999999999999</c:v>
                </c:pt>
                <c:pt idx="478">
                  <c:v>0.69412200000000002</c:v>
                </c:pt>
                <c:pt idx="479">
                  <c:v>0.749973</c:v>
                </c:pt>
                <c:pt idx="480">
                  <c:v>0.81420999999999999</c:v>
                </c:pt>
                <c:pt idx="481">
                  <c:v>0.87230700000000005</c:v>
                </c:pt>
                <c:pt idx="482">
                  <c:v>0.92133299999999996</c:v>
                </c:pt>
                <c:pt idx="483">
                  <c:v>0.96846699999999997</c:v>
                </c:pt>
                <c:pt idx="484">
                  <c:v>1.014454</c:v>
                </c:pt>
                <c:pt idx="485">
                  <c:v>1.06027</c:v>
                </c:pt>
                <c:pt idx="486">
                  <c:v>1.091912</c:v>
                </c:pt>
                <c:pt idx="487">
                  <c:v>1.1060000000000001</c:v>
                </c:pt>
                <c:pt idx="488">
                  <c:v>1.0936220000000001</c:v>
                </c:pt>
                <c:pt idx="489">
                  <c:v>1.064616</c:v>
                </c:pt>
                <c:pt idx="490">
                  <c:v>1.023323</c:v>
                </c:pt>
                <c:pt idx="491">
                  <c:v>0.97939900000000002</c:v>
                </c:pt>
                <c:pt idx="492">
                  <c:v>0.93495099999999998</c:v>
                </c:pt>
                <c:pt idx="493">
                  <c:v>0.88215200000000005</c:v>
                </c:pt>
                <c:pt idx="494">
                  <c:v>0.83379099999999995</c:v>
                </c:pt>
                <c:pt idx="495">
                  <c:v>0.795825</c:v>
                </c:pt>
                <c:pt idx="496">
                  <c:v>0.78325100000000003</c:v>
                </c:pt>
                <c:pt idx="497">
                  <c:v>0.74373999999999996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54-42AF-8A2F-FEE024BB1722}"/>
            </c:ext>
          </c:extLst>
        </c:ser>
        <c:ser>
          <c:idx val="7"/>
          <c:order val="7"/>
          <c:tx>
            <c:strRef>
              <c:f>'Y values'!$H$1</c:f>
              <c:strCache>
                <c:ptCount val="1"/>
                <c:pt idx="0">
                  <c:v>AvRock100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'Y values'!$H$2:$H$499</c:f>
              <c:numCache>
                <c:formatCode>General</c:formatCode>
                <c:ptCount val="498"/>
                <c:pt idx="0">
                  <c:v>0.76992899999999997</c:v>
                </c:pt>
                <c:pt idx="1">
                  <c:v>0.76788999999999996</c:v>
                </c:pt>
                <c:pt idx="2">
                  <c:v>0.765235</c:v>
                </c:pt>
                <c:pt idx="3">
                  <c:v>0.76263899999999996</c:v>
                </c:pt>
                <c:pt idx="4">
                  <c:v>0.75931999999999999</c:v>
                </c:pt>
                <c:pt idx="5">
                  <c:v>0.75591399999999997</c:v>
                </c:pt>
                <c:pt idx="6">
                  <c:v>0.75278599999999996</c:v>
                </c:pt>
                <c:pt idx="7">
                  <c:v>0.749915</c:v>
                </c:pt>
                <c:pt idx="8">
                  <c:v>0.74634100000000003</c:v>
                </c:pt>
                <c:pt idx="9">
                  <c:v>0.74192400000000003</c:v>
                </c:pt>
                <c:pt idx="10">
                  <c:v>0.734796</c:v>
                </c:pt>
                <c:pt idx="11">
                  <c:v>0.724379</c:v>
                </c:pt>
                <c:pt idx="12">
                  <c:v>0.71015799999999996</c:v>
                </c:pt>
                <c:pt idx="13">
                  <c:v>0.69462000000000002</c:v>
                </c:pt>
                <c:pt idx="14">
                  <c:v>0.680894</c:v>
                </c:pt>
                <c:pt idx="15">
                  <c:v>0.67295400000000005</c:v>
                </c:pt>
                <c:pt idx="16">
                  <c:v>0.66971999999999998</c:v>
                </c:pt>
                <c:pt idx="17">
                  <c:v>0.66903599999999996</c:v>
                </c:pt>
                <c:pt idx="18">
                  <c:v>0.66974699999999998</c:v>
                </c:pt>
                <c:pt idx="19">
                  <c:v>0.671844</c:v>
                </c:pt>
                <c:pt idx="20">
                  <c:v>0.67700800000000005</c:v>
                </c:pt>
                <c:pt idx="21">
                  <c:v>0.68879900000000005</c:v>
                </c:pt>
                <c:pt idx="22">
                  <c:v>0.70114600000000005</c:v>
                </c:pt>
                <c:pt idx="23">
                  <c:v>0.71486300000000003</c:v>
                </c:pt>
                <c:pt idx="24">
                  <c:v>0.72857700000000003</c:v>
                </c:pt>
                <c:pt idx="25">
                  <c:v>0.73921999999999999</c:v>
                </c:pt>
                <c:pt idx="26">
                  <c:v>0.74368999999999996</c:v>
                </c:pt>
                <c:pt idx="27">
                  <c:v>0.74118200000000001</c:v>
                </c:pt>
                <c:pt idx="28">
                  <c:v>0.73419599999999996</c:v>
                </c:pt>
                <c:pt idx="29">
                  <c:v>0.72794700000000001</c:v>
                </c:pt>
                <c:pt idx="30">
                  <c:v>0.72484400000000004</c:v>
                </c:pt>
                <c:pt idx="31">
                  <c:v>0.72403300000000004</c:v>
                </c:pt>
                <c:pt idx="32">
                  <c:v>0.72501000000000004</c:v>
                </c:pt>
                <c:pt idx="33">
                  <c:v>0.72628000000000004</c:v>
                </c:pt>
                <c:pt idx="34">
                  <c:v>0.72706499999999996</c:v>
                </c:pt>
                <c:pt idx="35">
                  <c:v>0.72728899999999996</c:v>
                </c:pt>
                <c:pt idx="36">
                  <c:v>0.72683299999999995</c:v>
                </c:pt>
                <c:pt idx="37">
                  <c:v>0.72563900000000003</c:v>
                </c:pt>
                <c:pt idx="38">
                  <c:v>0.72504100000000005</c:v>
                </c:pt>
                <c:pt idx="39">
                  <c:v>0.72521000000000002</c:v>
                </c:pt>
                <c:pt idx="40">
                  <c:v>0.72419500000000003</c:v>
                </c:pt>
                <c:pt idx="41">
                  <c:v>0.72171399999999997</c:v>
                </c:pt>
                <c:pt idx="42">
                  <c:v>0.71671899999999999</c:v>
                </c:pt>
                <c:pt idx="43">
                  <c:v>0.71045000000000003</c:v>
                </c:pt>
                <c:pt idx="44">
                  <c:v>0.71241299999999996</c:v>
                </c:pt>
                <c:pt idx="45">
                  <c:v>0.71858</c:v>
                </c:pt>
                <c:pt idx="46">
                  <c:v>0.72738599999999998</c:v>
                </c:pt>
                <c:pt idx="47">
                  <c:v>0.735985</c:v>
                </c:pt>
                <c:pt idx="48">
                  <c:v>0.74631499999999995</c:v>
                </c:pt>
                <c:pt idx="49">
                  <c:v>0.75537799999999999</c:v>
                </c:pt>
                <c:pt idx="50">
                  <c:v>0.76332900000000004</c:v>
                </c:pt>
                <c:pt idx="51">
                  <c:v>0.76783599999999996</c:v>
                </c:pt>
                <c:pt idx="52">
                  <c:v>0.76901799999999998</c:v>
                </c:pt>
                <c:pt idx="53">
                  <c:v>0.76962799999999998</c:v>
                </c:pt>
                <c:pt idx="54">
                  <c:v>0.77311799999999997</c:v>
                </c:pt>
                <c:pt idx="55">
                  <c:v>0.77712400000000004</c:v>
                </c:pt>
                <c:pt idx="56">
                  <c:v>0.77941899999999997</c:v>
                </c:pt>
                <c:pt idx="57">
                  <c:v>0.78208900000000003</c:v>
                </c:pt>
                <c:pt idx="58">
                  <c:v>0.78630800000000001</c:v>
                </c:pt>
                <c:pt idx="59">
                  <c:v>0.790991</c:v>
                </c:pt>
                <c:pt idx="60">
                  <c:v>0.79253200000000001</c:v>
                </c:pt>
                <c:pt idx="61">
                  <c:v>0.79260799999999998</c:v>
                </c:pt>
                <c:pt idx="62">
                  <c:v>0.79202499999999998</c:v>
                </c:pt>
                <c:pt idx="63">
                  <c:v>0.79063099999999997</c:v>
                </c:pt>
                <c:pt idx="64">
                  <c:v>0.78991999999999996</c:v>
                </c:pt>
                <c:pt idx="65">
                  <c:v>0.79073599999999999</c:v>
                </c:pt>
                <c:pt idx="66">
                  <c:v>0.79305000000000003</c:v>
                </c:pt>
                <c:pt idx="67">
                  <c:v>0.79586299999999999</c:v>
                </c:pt>
                <c:pt idx="68">
                  <c:v>0.79839199999999999</c:v>
                </c:pt>
                <c:pt idx="69">
                  <c:v>0.79924200000000001</c:v>
                </c:pt>
                <c:pt idx="70">
                  <c:v>0.79773799999999995</c:v>
                </c:pt>
                <c:pt idx="71">
                  <c:v>0.79483499999999996</c:v>
                </c:pt>
                <c:pt idx="72">
                  <c:v>0.79161000000000004</c:v>
                </c:pt>
                <c:pt idx="73">
                  <c:v>0.78798999999999997</c:v>
                </c:pt>
                <c:pt idx="74">
                  <c:v>0.78475600000000001</c:v>
                </c:pt>
                <c:pt idx="75">
                  <c:v>0.78234599999999999</c:v>
                </c:pt>
                <c:pt idx="76">
                  <c:v>0.78180700000000003</c:v>
                </c:pt>
                <c:pt idx="77">
                  <c:v>0.78093500000000005</c:v>
                </c:pt>
                <c:pt idx="78">
                  <c:v>0.78105999999999998</c:v>
                </c:pt>
                <c:pt idx="79">
                  <c:v>0.78129599999999999</c:v>
                </c:pt>
                <c:pt idx="80">
                  <c:v>0.78206299999999995</c:v>
                </c:pt>
                <c:pt idx="81">
                  <c:v>0.78958700000000004</c:v>
                </c:pt>
                <c:pt idx="82">
                  <c:v>0.80073099999999997</c:v>
                </c:pt>
                <c:pt idx="83">
                  <c:v>0.80957000000000001</c:v>
                </c:pt>
                <c:pt idx="84">
                  <c:v>0.80988899999999997</c:v>
                </c:pt>
                <c:pt idx="85">
                  <c:v>0.80449499999999996</c:v>
                </c:pt>
                <c:pt idx="86">
                  <c:v>0.79485700000000004</c:v>
                </c:pt>
                <c:pt idx="87">
                  <c:v>0.78369599999999995</c:v>
                </c:pt>
                <c:pt idx="88">
                  <c:v>0.77292899999999998</c:v>
                </c:pt>
                <c:pt idx="89">
                  <c:v>0.76355899999999999</c:v>
                </c:pt>
                <c:pt idx="90">
                  <c:v>0.75666500000000003</c:v>
                </c:pt>
                <c:pt idx="91">
                  <c:v>0.753996</c:v>
                </c:pt>
                <c:pt idx="92">
                  <c:v>0.75452699999999995</c:v>
                </c:pt>
                <c:pt idx="93">
                  <c:v>0.758274</c:v>
                </c:pt>
                <c:pt idx="94">
                  <c:v>0.762266</c:v>
                </c:pt>
                <c:pt idx="95">
                  <c:v>0.76449999999999996</c:v>
                </c:pt>
                <c:pt idx="96">
                  <c:v>0.76317900000000005</c:v>
                </c:pt>
                <c:pt idx="97">
                  <c:v>0.76165499999999997</c:v>
                </c:pt>
                <c:pt idx="98">
                  <c:v>0.75997800000000004</c:v>
                </c:pt>
                <c:pt idx="99">
                  <c:v>0.75893500000000003</c:v>
                </c:pt>
                <c:pt idx="100">
                  <c:v>0.75892099999999996</c:v>
                </c:pt>
                <c:pt idx="101">
                  <c:v>0.75823499999999999</c:v>
                </c:pt>
                <c:pt idx="102">
                  <c:v>0.75715200000000005</c:v>
                </c:pt>
                <c:pt idx="103">
                  <c:v>0.75743799999999994</c:v>
                </c:pt>
                <c:pt idx="104">
                  <c:v>0.75922699999999999</c:v>
                </c:pt>
                <c:pt idx="105">
                  <c:v>0.76356299999999999</c:v>
                </c:pt>
                <c:pt idx="106">
                  <c:v>0.76711099999999999</c:v>
                </c:pt>
                <c:pt idx="107">
                  <c:v>0.76871</c:v>
                </c:pt>
                <c:pt idx="108">
                  <c:v>0.76995800000000003</c:v>
                </c:pt>
                <c:pt idx="109">
                  <c:v>0.77104700000000004</c:v>
                </c:pt>
                <c:pt idx="110">
                  <c:v>0.77549699999999999</c:v>
                </c:pt>
                <c:pt idx="111">
                  <c:v>0.78347800000000001</c:v>
                </c:pt>
                <c:pt idx="112">
                  <c:v>0.79560299999999995</c:v>
                </c:pt>
                <c:pt idx="113">
                  <c:v>0.80892600000000003</c:v>
                </c:pt>
                <c:pt idx="114">
                  <c:v>0.81862900000000005</c:v>
                </c:pt>
                <c:pt idx="115">
                  <c:v>0.82083899999999999</c:v>
                </c:pt>
                <c:pt idx="116">
                  <c:v>0.81603000000000003</c:v>
                </c:pt>
                <c:pt idx="117">
                  <c:v>0.80999900000000002</c:v>
                </c:pt>
                <c:pt idx="118">
                  <c:v>0.80303500000000005</c:v>
                </c:pt>
                <c:pt idx="119">
                  <c:v>0.79567600000000005</c:v>
                </c:pt>
                <c:pt idx="120">
                  <c:v>0.78631799999999996</c:v>
                </c:pt>
                <c:pt idx="121">
                  <c:v>0.77190400000000003</c:v>
                </c:pt>
                <c:pt idx="122">
                  <c:v>0.75783999999999996</c:v>
                </c:pt>
                <c:pt idx="123">
                  <c:v>0.74249799999999999</c:v>
                </c:pt>
                <c:pt idx="124">
                  <c:v>0.72647600000000001</c:v>
                </c:pt>
                <c:pt idx="125">
                  <c:v>0.71407900000000002</c:v>
                </c:pt>
                <c:pt idx="126">
                  <c:v>0.70908599999999999</c:v>
                </c:pt>
                <c:pt idx="127">
                  <c:v>0.71234299999999995</c:v>
                </c:pt>
                <c:pt idx="128">
                  <c:v>0.72114400000000001</c:v>
                </c:pt>
                <c:pt idx="129">
                  <c:v>0.73142300000000005</c:v>
                </c:pt>
                <c:pt idx="130">
                  <c:v>0.74014899999999995</c:v>
                </c:pt>
                <c:pt idx="131">
                  <c:v>0.74663500000000005</c:v>
                </c:pt>
                <c:pt idx="132">
                  <c:v>0.750471</c:v>
                </c:pt>
                <c:pt idx="133">
                  <c:v>0.75307000000000002</c:v>
                </c:pt>
                <c:pt idx="134">
                  <c:v>0.75552699999999995</c:v>
                </c:pt>
                <c:pt idx="135">
                  <c:v>0.75846499999999994</c:v>
                </c:pt>
                <c:pt idx="136">
                  <c:v>0.76165400000000005</c:v>
                </c:pt>
                <c:pt idx="137">
                  <c:v>0.76535399999999998</c:v>
                </c:pt>
                <c:pt idx="138">
                  <c:v>0.76907999999999999</c:v>
                </c:pt>
                <c:pt idx="139">
                  <c:v>0.77318100000000001</c:v>
                </c:pt>
                <c:pt idx="140">
                  <c:v>0.77823200000000003</c:v>
                </c:pt>
                <c:pt idx="141">
                  <c:v>0.78491999999999995</c:v>
                </c:pt>
                <c:pt idx="142">
                  <c:v>0.79269900000000004</c:v>
                </c:pt>
                <c:pt idx="143">
                  <c:v>0.80095300000000003</c:v>
                </c:pt>
                <c:pt idx="144">
                  <c:v>0.80774800000000002</c:v>
                </c:pt>
                <c:pt idx="145">
                  <c:v>0.81199399999999999</c:v>
                </c:pt>
                <c:pt idx="146">
                  <c:v>0.81157800000000002</c:v>
                </c:pt>
                <c:pt idx="147">
                  <c:v>0.80949000000000004</c:v>
                </c:pt>
                <c:pt idx="148">
                  <c:v>0.80471199999999998</c:v>
                </c:pt>
                <c:pt idx="149">
                  <c:v>0.80026399999999998</c:v>
                </c:pt>
                <c:pt idx="150">
                  <c:v>0.79647699999999999</c:v>
                </c:pt>
                <c:pt idx="151">
                  <c:v>0.79232100000000005</c:v>
                </c:pt>
                <c:pt idx="152">
                  <c:v>0.78862200000000005</c:v>
                </c:pt>
                <c:pt idx="153">
                  <c:v>0.78436899999999998</c:v>
                </c:pt>
                <c:pt idx="154">
                  <c:v>0.77702499999999997</c:v>
                </c:pt>
                <c:pt idx="155">
                  <c:v>0.76424499999999995</c:v>
                </c:pt>
                <c:pt idx="156">
                  <c:v>0.74807400000000002</c:v>
                </c:pt>
                <c:pt idx="157">
                  <c:v>0.73126899999999995</c:v>
                </c:pt>
                <c:pt idx="158">
                  <c:v>0.71553900000000004</c:v>
                </c:pt>
                <c:pt idx="159">
                  <c:v>0.70273300000000005</c:v>
                </c:pt>
                <c:pt idx="160">
                  <c:v>0.69482299999999997</c:v>
                </c:pt>
                <c:pt idx="161">
                  <c:v>0.69077100000000002</c:v>
                </c:pt>
                <c:pt idx="162">
                  <c:v>0.69018500000000005</c:v>
                </c:pt>
                <c:pt idx="163">
                  <c:v>0.69187900000000002</c:v>
                </c:pt>
                <c:pt idx="164">
                  <c:v>0.69478499999999999</c:v>
                </c:pt>
                <c:pt idx="165">
                  <c:v>0.70022700000000004</c:v>
                </c:pt>
                <c:pt idx="166">
                  <c:v>0.70589100000000005</c:v>
                </c:pt>
                <c:pt idx="167">
                  <c:v>0.70981300000000003</c:v>
                </c:pt>
                <c:pt idx="168">
                  <c:v>0.71319299999999997</c:v>
                </c:pt>
                <c:pt idx="169">
                  <c:v>0.71657700000000002</c:v>
                </c:pt>
                <c:pt idx="170">
                  <c:v>0.71959700000000004</c:v>
                </c:pt>
                <c:pt idx="171">
                  <c:v>0.72010099999999999</c:v>
                </c:pt>
                <c:pt idx="172">
                  <c:v>0.72079700000000002</c:v>
                </c:pt>
                <c:pt idx="173">
                  <c:v>0.72205699999999995</c:v>
                </c:pt>
                <c:pt idx="174">
                  <c:v>0.72495100000000001</c:v>
                </c:pt>
                <c:pt idx="175">
                  <c:v>0.72957799999999995</c:v>
                </c:pt>
                <c:pt idx="176">
                  <c:v>0.73439299999999996</c:v>
                </c:pt>
                <c:pt idx="177">
                  <c:v>0.73938499999999996</c:v>
                </c:pt>
                <c:pt idx="178">
                  <c:v>0.74338000000000004</c:v>
                </c:pt>
                <c:pt idx="179">
                  <c:v>0.746139</c:v>
                </c:pt>
                <c:pt idx="180">
                  <c:v>0.74703799999999998</c:v>
                </c:pt>
                <c:pt idx="181">
                  <c:v>0.74604400000000004</c:v>
                </c:pt>
                <c:pt idx="182">
                  <c:v>0.74362499999999998</c:v>
                </c:pt>
                <c:pt idx="183">
                  <c:v>0.74271100000000001</c:v>
                </c:pt>
                <c:pt idx="184">
                  <c:v>0.74330700000000005</c:v>
                </c:pt>
                <c:pt idx="185">
                  <c:v>0.74326899999999996</c:v>
                </c:pt>
                <c:pt idx="186">
                  <c:v>0.74174600000000002</c:v>
                </c:pt>
                <c:pt idx="187">
                  <c:v>0.74055899999999997</c:v>
                </c:pt>
                <c:pt idx="188">
                  <c:v>0.738923</c:v>
                </c:pt>
                <c:pt idx="189">
                  <c:v>0.73645499999999997</c:v>
                </c:pt>
                <c:pt idx="190">
                  <c:v>0.73301300000000003</c:v>
                </c:pt>
                <c:pt idx="191">
                  <c:v>0.72763999999999995</c:v>
                </c:pt>
                <c:pt idx="192">
                  <c:v>0.71995699999999996</c:v>
                </c:pt>
                <c:pt idx="193">
                  <c:v>0.70907600000000004</c:v>
                </c:pt>
                <c:pt idx="194">
                  <c:v>0.69777500000000003</c:v>
                </c:pt>
                <c:pt idx="195">
                  <c:v>0.687361</c:v>
                </c:pt>
                <c:pt idx="196">
                  <c:v>0.68166300000000002</c:v>
                </c:pt>
                <c:pt idx="197">
                  <c:v>0.67699399999999998</c:v>
                </c:pt>
                <c:pt idx="198">
                  <c:v>0.67458499999999999</c:v>
                </c:pt>
                <c:pt idx="199">
                  <c:v>0.67762900000000004</c:v>
                </c:pt>
                <c:pt idx="200">
                  <c:v>0.68145199999999995</c:v>
                </c:pt>
                <c:pt idx="201">
                  <c:v>0.68474299999999999</c:v>
                </c:pt>
                <c:pt idx="202">
                  <c:v>0.68779599999999996</c:v>
                </c:pt>
                <c:pt idx="203">
                  <c:v>0.68925099999999995</c:v>
                </c:pt>
                <c:pt idx="204">
                  <c:v>0.68995700000000004</c:v>
                </c:pt>
                <c:pt idx="205">
                  <c:v>0.68798099999999995</c:v>
                </c:pt>
                <c:pt idx="206">
                  <c:v>0.68618100000000004</c:v>
                </c:pt>
                <c:pt idx="207">
                  <c:v>0.68589</c:v>
                </c:pt>
                <c:pt idx="208">
                  <c:v>0.68532899999999997</c:v>
                </c:pt>
                <c:pt idx="209">
                  <c:v>0.68497699999999995</c:v>
                </c:pt>
                <c:pt idx="210">
                  <c:v>0.68386400000000003</c:v>
                </c:pt>
                <c:pt idx="211">
                  <c:v>0.68254800000000004</c:v>
                </c:pt>
                <c:pt idx="212">
                  <c:v>0.68066800000000005</c:v>
                </c:pt>
                <c:pt idx="213">
                  <c:v>0.67853600000000003</c:v>
                </c:pt>
                <c:pt idx="214">
                  <c:v>0.67774800000000002</c:v>
                </c:pt>
                <c:pt idx="215">
                  <c:v>0.67885099999999998</c:v>
                </c:pt>
                <c:pt idx="216">
                  <c:v>0.68405899999999997</c:v>
                </c:pt>
                <c:pt idx="217">
                  <c:v>0.69203099999999995</c:v>
                </c:pt>
                <c:pt idx="218">
                  <c:v>0.70150900000000005</c:v>
                </c:pt>
                <c:pt idx="219">
                  <c:v>0.70935400000000004</c:v>
                </c:pt>
                <c:pt idx="220">
                  <c:v>0.71623400000000004</c:v>
                </c:pt>
                <c:pt idx="221">
                  <c:v>0.72237399999999996</c:v>
                </c:pt>
                <c:pt idx="222">
                  <c:v>0.72746100000000002</c:v>
                </c:pt>
                <c:pt idx="223">
                  <c:v>0.73047700000000004</c:v>
                </c:pt>
                <c:pt idx="224">
                  <c:v>0.72902199999999995</c:v>
                </c:pt>
                <c:pt idx="225">
                  <c:v>0.72193600000000002</c:v>
                </c:pt>
                <c:pt idx="226">
                  <c:v>0.70951500000000001</c:v>
                </c:pt>
                <c:pt idx="227">
                  <c:v>0.69490799999999997</c:v>
                </c:pt>
                <c:pt idx="228">
                  <c:v>0.68288499999999996</c:v>
                </c:pt>
                <c:pt idx="229">
                  <c:v>0.67210499999999995</c:v>
                </c:pt>
                <c:pt idx="230">
                  <c:v>0.665126</c:v>
                </c:pt>
                <c:pt idx="231">
                  <c:v>0.66268800000000005</c:v>
                </c:pt>
                <c:pt idx="232">
                  <c:v>0.66275200000000001</c:v>
                </c:pt>
                <c:pt idx="233">
                  <c:v>0.66426200000000002</c:v>
                </c:pt>
                <c:pt idx="234">
                  <c:v>0.66559100000000004</c:v>
                </c:pt>
                <c:pt idx="235">
                  <c:v>0.66609399999999996</c:v>
                </c:pt>
                <c:pt idx="236">
                  <c:v>0.66555500000000001</c:v>
                </c:pt>
                <c:pt idx="237">
                  <c:v>0.66453300000000004</c:v>
                </c:pt>
                <c:pt idx="238">
                  <c:v>0.66279299999999997</c:v>
                </c:pt>
                <c:pt idx="239">
                  <c:v>0.66041399999999995</c:v>
                </c:pt>
                <c:pt idx="240">
                  <c:v>0.65923200000000004</c:v>
                </c:pt>
                <c:pt idx="241">
                  <c:v>0.65876000000000001</c:v>
                </c:pt>
                <c:pt idx="242">
                  <c:v>0.66027100000000005</c:v>
                </c:pt>
                <c:pt idx="243">
                  <c:v>0.66384100000000001</c:v>
                </c:pt>
                <c:pt idx="244">
                  <c:v>0.669242</c:v>
                </c:pt>
                <c:pt idx="245">
                  <c:v>0.674458</c:v>
                </c:pt>
                <c:pt idx="246">
                  <c:v>0.68105199999999999</c:v>
                </c:pt>
                <c:pt idx="247">
                  <c:v>0.68847599999999998</c:v>
                </c:pt>
                <c:pt idx="248">
                  <c:v>0.69385200000000002</c:v>
                </c:pt>
                <c:pt idx="249">
                  <c:v>0.69611500000000004</c:v>
                </c:pt>
                <c:pt idx="250">
                  <c:v>0.69657899999999995</c:v>
                </c:pt>
                <c:pt idx="251">
                  <c:v>0.69900700000000004</c:v>
                </c:pt>
                <c:pt idx="252">
                  <c:v>0.70421800000000001</c:v>
                </c:pt>
                <c:pt idx="253">
                  <c:v>0.70674800000000004</c:v>
                </c:pt>
                <c:pt idx="254">
                  <c:v>0.70524299999999995</c:v>
                </c:pt>
                <c:pt idx="255">
                  <c:v>0.70218899999999995</c:v>
                </c:pt>
                <c:pt idx="256">
                  <c:v>0.70018400000000003</c:v>
                </c:pt>
                <c:pt idx="257">
                  <c:v>0.69821599999999995</c:v>
                </c:pt>
                <c:pt idx="258">
                  <c:v>0.69460200000000005</c:v>
                </c:pt>
                <c:pt idx="259">
                  <c:v>0.68942300000000001</c:v>
                </c:pt>
                <c:pt idx="260">
                  <c:v>0.68268099999999998</c:v>
                </c:pt>
                <c:pt idx="261">
                  <c:v>0.67664800000000003</c:v>
                </c:pt>
                <c:pt idx="262">
                  <c:v>0.67038900000000001</c:v>
                </c:pt>
                <c:pt idx="263">
                  <c:v>0.66439499999999996</c:v>
                </c:pt>
                <c:pt idx="264">
                  <c:v>0.658501</c:v>
                </c:pt>
                <c:pt idx="265">
                  <c:v>0.65168899999999996</c:v>
                </c:pt>
                <c:pt idx="266">
                  <c:v>0.64406600000000003</c:v>
                </c:pt>
                <c:pt idx="267">
                  <c:v>0.63683400000000001</c:v>
                </c:pt>
                <c:pt idx="268">
                  <c:v>0.63497899999999996</c:v>
                </c:pt>
                <c:pt idx="269">
                  <c:v>0.63608699999999996</c:v>
                </c:pt>
                <c:pt idx="270">
                  <c:v>0.639405</c:v>
                </c:pt>
                <c:pt idx="271">
                  <c:v>0.64485000000000003</c:v>
                </c:pt>
                <c:pt idx="272">
                  <c:v>0.649169</c:v>
                </c:pt>
                <c:pt idx="273">
                  <c:v>0.65260200000000002</c:v>
                </c:pt>
                <c:pt idx="274">
                  <c:v>0.65385000000000004</c:v>
                </c:pt>
                <c:pt idx="275">
                  <c:v>0.65371800000000002</c:v>
                </c:pt>
                <c:pt idx="276">
                  <c:v>0.65365399999999996</c:v>
                </c:pt>
                <c:pt idx="277">
                  <c:v>0.65423399999999998</c:v>
                </c:pt>
                <c:pt idx="278">
                  <c:v>0.65535500000000002</c:v>
                </c:pt>
                <c:pt idx="279">
                  <c:v>0.65571699999999999</c:v>
                </c:pt>
                <c:pt idx="280">
                  <c:v>0.65492499999999998</c:v>
                </c:pt>
                <c:pt idx="281">
                  <c:v>0.65239100000000005</c:v>
                </c:pt>
                <c:pt idx="282">
                  <c:v>0.64864999999999995</c:v>
                </c:pt>
                <c:pt idx="283">
                  <c:v>0.643347</c:v>
                </c:pt>
                <c:pt idx="284">
                  <c:v>0.64000500000000005</c:v>
                </c:pt>
                <c:pt idx="285">
                  <c:v>0.64168499999999995</c:v>
                </c:pt>
                <c:pt idx="286">
                  <c:v>0.64933399999999997</c:v>
                </c:pt>
                <c:pt idx="287">
                  <c:v>0.65590199999999999</c:v>
                </c:pt>
                <c:pt idx="288">
                  <c:v>0.66042800000000002</c:v>
                </c:pt>
                <c:pt idx="289">
                  <c:v>0.66281100000000004</c:v>
                </c:pt>
                <c:pt idx="290">
                  <c:v>0.66424899999999998</c:v>
                </c:pt>
                <c:pt idx="291">
                  <c:v>0.66379699999999997</c:v>
                </c:pt>
                <c:pt idx="292">
                  <c:v>0.66401900000000003</c:v>
                </c:pt>
                <c:pt idx="293">
                  <c:v>0.66424899999999998</c:v>
                </c:pt>
                <c:pt idx="294">
                  <c:v>0.66834899999999997</c:v>
                </c:pt>
                <c:pt idx="295">
                  <c:v>0.67538500000000001</c:v>
                </c:pt>
                <c:pt idx="296">
                  <c:v>0.67905800000000005</c:v>
                </c:pt>
                <c:pt idx="297">
                  <c:v>0.68110099999999996</c:v>
                </c:pt>
                <c:pt idx="298">
                  <c:v>0.68079100000000004</c:v>
                </c:pt>
                <c:pt idx="299">
                  <c:v>0.67420500000000005</c:v>
                </c:pt>
                <c:pt idx="300">
                  <c:v>0.66686900000000005</c:v>
                </c:pt>
                <c:pt idx="301">
                  <c:v>0.65808699999999998</c:v>
                </c:pt>
                <c:pt idx="302">
                  <c:v>0.64860499999999999</c:v>
                </c:pt>
                <c:pt idx="303">
                  <c:v>0.63854599999999995</c:v>
                </c:pt>
                <c:pt idx="304">
                  <c:v>0.62862600000000002</c:v>
                </c:pt>
                <c:pt idx="305">
                  <c:v>0.62035499999999999</c:v>
                </c:pt>
                <c:pt idx="306">
                  <c:v>0.61363999999999996</c:v>
                </c:pt>
                <c:pt idx="307">
                  <c:v>0.60890599999999995</c:v>
                </c:pt>
                <c:pt idx="308">
                  <c:v>0.60999000000000003</c:v>
                </c:pt>
                <c:pt idx="309">
                  <c:v>0.61483200000000005</c:v>
                </c:pt>
                <c:pt idx="310">
                  <c:v>0.62174700000000005</c:v>
                </c:pt>
                <c:pt idx="311">
                  <c:v>0.62743800000000005</c:v>
                </c:pt>
                <c:pt idx="312">
                  <c:v>0.63075099999999995</c:v>
                </c:pt>
                <c:pt idx="313">
                  <c:v>0.634463</c:v>
                </c:pt>
                <c:pt idx="314">
                  <c:v>0.64060300000000003</c:v>
                </c:pt>
                <c:pt idx="315">
                  <c:v>0.64933200000000002</c:v>
                </c:pt>
                <c:pt idx="316">
                  <c:v>0.65847</c:v>
                </c:pt>
                <c:pt idx="317">
                  <c:v>0.66544300000000001</c:v>
                </c:pt>
                <c:pt idx="318">
                  <c:v>0.67018599999999995</c:v>
                </c:pt>
                <c:pt idx="319">
                  <c:v>0.67342100000000005</c:v>
                </c:pt>
                <c:pt idx="320">
                  <c:v>0.67427199999999998</c:v>
                </c:pt>
                <c:pt idx="321">
                  <c:v>0.67269500000000004</c:v>
                </c:pt>
                <c:pt idx="322">
                  <c:v>0.67086000000000001</c:v>
                </c:pt>
                <c:pt idx="323">
                  <c:v>0.67002300000000004</c:v>
                </c:pt>
                <c:pt idx="324">
                  <c:v>0.67124600000000001</c:v>
                </c:pt>
                <c:pt idx="325">
                  <c:v>0.67356000000000005</c:v>
                </c:pt>
                <c:pt idx="326">
                  <c:v>0.67700199999999999</c:v>
                </c:pt>
                <c:pt idx="327">
                  <c:v>0.67989999999999995</c:v>
                </c:pt>
                <c:pt idx="328">
                  <c:v>0.67816200000000004</c:v>
                </c:pt>
                <c:pt idx="329">
                  <c:v>0.67309200000000002</c:v>
                </c:pt>
                <c:pt idx="330">
                  <c:v>0.66430299999999998</c:v>
                </c:pt>
                <c:pt idx="331">
                  <c:v>0.65214700000000003</c:v>
                </c:pt>
                <c:pt idx="332">
                  <c:v>0.64001699999999995</c:v>
                </c:pt>
                <c:pt idx="333">
                  <c:v>0.62836099999999995</c:v>
                </c:pt>
                <c:pt idx="334">
                  <c:v>0.61796499999999999</c:v>
                </c:pt>
                <c:pt idx="335">
                  <c:v>0.61001300000000003</c:v>
                </c:pt>
                <c:pt idx="336">
                  <c:v>0.60353999999999997</c:v>
                </c:pt>
                <c:pt idx="337">
                  <c:v>0.59641500000000003</c:v>
                </c:pt>
                <c:pt idx="338">
                  <c:v>0.589028</c:v>
                </c:pt>
                <c:pt idx="339">
                  <c:v>0.58136500000000002</c:v>
                </c:pt>
                <c:pt idx="340">
                  <c:v>0.57300499999999999</c:v>
                </c:pt>
                <c:pt idx="341">
                  <c:v>0.56437000000000004</c:v>
                </c:pt>
                <c:pt idx="342">
                  <c:v>0.55484800000000001</c:v>
                </c:pt>
                <c:pt idx="343">
                  <c:v>0.54637400000000003</c:v>
                </c:pt>
                <c:pt idx="344">
                  <c:v>0.54266599999999998</c:v>
                </c:pt>
                <c:pt idx="345">
                  <c:v>0.54289900000000002</c:v>
                </c:pt>
                <c:pt idx="346">
                  <c:v>0.54450299999999996</c:v>
                </c:pt>
                <c:pt idx="347">
                  <c:v>0.54581199999999996</c:v>
                </c:pt>
                <c:pt idx="348">
                  <c:v>0.54986000000000002</c:v>
                </c:pt>
                <c:pt idx="349">
                  <c:v>0.55547299999999999</c:v>
                </c:pt>
                <c:pt idx="350">
                  <c:v>0.56162400000000001</c:v>
                </c:pt>
                <c:pt idx="351">
                  <c:v>0.56501599999999996</c:v>
                </c:pt>
                <c:pt idx="352">
                  <c:v>0.56577999999999995</c:v>
                </c:pt>
                <c:pt idx="353">
                  <c:v>0.56809100000000001</c:v>
                </c:pt>
                <c:pt idx="354">
                  <c:v>0.57204900000000003</c:v>
                </c:pt>
                <c:pt idx="355">
                  <c:v>0.57715300000000003</c:v>
                </c:pt>
                <c:pt idx="356">
                  <c:v>0.58148</c:v>
                </c:pt>
                <c:pt idx="357">
                  <c:v>0.58689199999999997</c:v>
                </c:pt>
                <c:pt idx="358">
                  <c:v>0.59460500000000005</c:v>
                </c:pt>
                <c:pt idx="359">
                  <c:v>0.60365000000000002</c:v>
                </c:pt>
                <c:pt idx="360">
                  <c:v>0.61308099999999999</c:v>
                </c:pt>
                <c:pt idx="361">
                  <c:v>0.62007400000000001</c:v>
                </c:pt>
                <c:pt idx="362">
                  <c:v>0.62298600000000004</c:v>
                </c:pt>
                <c:pt idx="363">
                  <c:v>0.62302800000000003</c:v>
                </c:pt>
                <c:pt idx="364">
                  <c:v>0.62077400000000005</c:v>
                </c:pt>
                <c:pt idx="365">
                  <c:v>0.61724500000000004</c:v>
                </c:pt>
                <c:pt idx="366">
                  <c:v>0.61558400000000002</c:v>
                </c:pt>
                <c:pt idx="367">
                  <c:v>0.61685900000000005</c:v>
                </c:pt>
                <c:pt idx="368">
                  <c:v>0.61589300000000002</c:v>
                </c:pt>
                <c:pt idx="369">
                  <c:v>0.61324900000000004</c:v>
                </c:pt>
                <c:pt idx="370">
                  <c:v>0.60756500000000002</c:v>
                </c:pt>
                <c:pt idx="371">
                  <c:v>0.5998</c:v>
                </c:pt>
                <c:pt idx="372">
                  <c:v>0.59030000000000005</c:v>
                </c:pt>
                <c:pt idx="373">
                  <c:v>0.58145199999999997</c:v>
                </c:pt>
                <c:pt idx="374">
                  <c:v>0.57452199999999998</c:v>
                </c:pt>
                <c:pt idx="375">
                  <c:v>0.56834499999999999</c:v>
                </c:pt>
                <c:pt idx="376">
                  <c:v>0.56168300000000004</c:v>
                </c:pt>
                <c:pt idx="377">
                  <c:v>0.55487299999999995</c:v>
                </c:pt>
                <c:pt idx="378">
                  <c:v>0.54874599999999996</c:v>
                </c:pt>
                <c:pt idx="379">
                  <c:v>0.54586699999999999</c:v>
                </c:pt>
                <c:pt idx="380">
                  <c:v>0.54605400000000004</c:v>
                </c:pt>
                <c:pt idx="381">
                  <c:v>0.54870200000000002</c:v>
                </c:pt>
                <c:pt idx="382">
                  <c:v>0.55633900000000003</c:v>
                </c:pt>
                <c:pt idx="383">
                  <c:v>0.56675500000000001</c:v>
                </c:pt>
                <c:pt idx="384">
                  <c:v>0.57307300000000005</c:v>
                </c:pt>
                <c:pt idx="385">
                  <c:v>0.57518499999999995</c:v>
                </c:pt>
                <c:pt idx="386">
                  <c:v>0.57217200000000001</c:v>
                </c:pt>
                <c:pt idx="387">
                  <c:v>0.56697399999999998</c:v>
                </c:pt>
                <c:pt idx="388">
                  <c:v>0.56149099999999996</c:v>
                </c:pt>
                <c:pt idx="389">
                  <c:v>0.55877299999999996</c:v>
                </c:pt>
                <c:pt idx="390">
                  <c:v>0.55769199999999997</c:v>
                </c:pt>
                <c:pt idx="391">
                  <c:v>0.55820800000000004</c:v>
                </c:pt>
                <c:pt idx="392">
                  <c:v>0.55872999999999995</c:v>
                </c:pt>
                <c:pt idx="393">
                  <c:v>0.55926299999999995</c:v>
                </c:pt>
                <c:pt idx="394">
                  <c:v>0.55598899999999996</c:v>
                </c:pt>
                <c:pt idx="395">
                  <c:v>0.55209900000000001</c:v>
                </c:pt>
                <c:pt idx="396">
                  <c:v>0.55184299999999997</c:v>
                </c:pt>
                <c:pt idx="397">
                  <c:v>0.55449400000000004</c:v>
                </c:pt>
                <c:pt idx="398">
                  <c:v>0.55787299999999995</c:v>
                </c:pt>
                <c:pt idx="399">
                  <c:v>0.56374199999999997</c:v>
                </c:pt>
                <c:pt idx="400">
                  <c:v>0.569025</c:v>
                </c:pt>
                <c:pt idx="401">
                  <c:v>0.575295</c:v>
                </c:pt>
                <c:pt idx="402">
                  <c:v>0.58162999999999998</c:v>
                </c:pt>
                <c:pt idx="403">
                  <c:v>0.58679099999999995</c:v>
                </c:pt>
                <c:pt idx="404">
                  <c:v>0.591113</c:v>
                </c:pt>
                <c:pt idx="405">
                  <c:v>0.59449799999999997</c:v>
                </c:pt>
                <c:pt idx="406">
                  <c:v>0.59857499999999997</c:v>
                </c:pt>
                <c:pt idx="407">
                  <c:v>0.60345099999999996</c:v>
                </c:pt>
                <c:pt idx="408">
                  <c:v>0.60418799999999995</c:v>
                </c:pt>
                <c:pt idx="409">
                  <c:v>0.60005600000000003</c:v>
                </c:pt>
                <c:pt idx="410">
                  <c:v>0.59066300000000005</c:v>
                </c:pt>
                <c:pt idx="411">
                  <c:v>0.58027200000000001</c:v>
                </c:pt>
                <c:pt idx="412">
                  <c:v>0.57157199999999997</c:v>
                </c:pt>
                <c:pt idx="413">
                  <c:v>0.56292600000000004</c:v>
                </c:pt>
                <c:pt idx="414">
                  <c:v>0.55379999999999996</c:v>
                </c:pt>
                <c:pt idx="415">
                  <c:v>0.54567200000000005</c:v>
                </c:pt>
                <c:pt idx="416">
                  <c:v>0.53884500000000002</c:v>
                </c:pt>
                <c:pt idx="417">
                  <c:v>0.53401799999999999</c:v>
                </c:pt>
                <c:pt idx="418">
                  <c:v>0.53086900000000004</c:v>
                </c:pt>
                <c:pt idx="419">
                  <c:v>0.529389</c:v>
                </c:pt>
                <c:pt idx="420">
                  <c:v>0.53003500000000003</c:v>
                </c:pt>
                <c:pt idx="421">
                  <c:v>0.53241300000000003</c:v>
                </c:pt>
                <c:pt idx="422">
                  <c:v>0.53527199999999997</c:v>
                </c:pt>
                <c:pt idx="423">
                  <c:v>0.53932999999999998</c:v>
                </c:pt>
                <c:pt idx="424">
                  <c:v>0.54718100000000003</c:v>
                </c:pt>
                <c:pt idx="425">
                  <c:v>0.55711699999999997</c:v>
                </c:pt>
                <c:pt idx="426">
                  <c:v>0.56939300000000004</c:v>
                </c:pt>
                <c:pt idx="427">
                  <c:v>0.58225199999999999</c:v>
                </c:pt>
                <c:pt idx="428">
                  <c:v>0.59453100000000003</c:v>
                </c:pt>
                <c:pt idx="429">
                  <c:v>0.604792</c:v>
                </c:pt>
                <c:pt idx="430">
                  <c:v>0.61500500000000002</c:v>
                </c:pt>
                <c:pt idx="431">
                  <c:v>0.62179099999999998</c:v>
                </c:pt>
                <c:pt idx="432">
                  <c:v>0.62463000000000002</c:v>
                </c:pt>
                <c:pt idx="433">
                  <c:v>0.62506499999999998</c:v>
                </c:pt>
                <c:pt idx="434">
                  <c:v>0.62426400000000004</c:v>
                </c:pt>
                <c:pt idx="435">
                  <c:v>0.62200800000000001</c:v>
                </c:pt>
                <c:pt idx="436">
                  <c:v>0.62026300000000001</c:v>
                </c:pt>
                <c:pt idx="437">
                  <c:v>0.62077899999999997</c:v>
                </c:pt>
                <c:pt idx="438">
                  <c:v>0.62344999999999995</c:v>
                </c:pt>
                <c:pt idx="439">
                  <c:v>0.62841100000000005</c:v>
                </c:pt>
                <c:pt idx="440">
                  <c:v>0.63354100000000002</c:v>
                </c:pt>
                <c:pt idx="441">
                  <c:v>0.63805800000000001</c:v>
                </c:pt>
                <c:pt idx="442">
                  <c:v>0.64429400000000003</c:v>
                </c:pt>
                <c:pt idx="443">
                  <c:v>0.65068099999999995</c:v>
                </c:pt>
                <c:pt idx="444">
                  <c:v>0.65270799999999995</c:v>
                </c:pt>
                <c:pt idx="445">
                  <c:v>0.65106900000000001</c:v>
                </c:pt>
                <c:pt idx="446">
                  <c:v>0.64902300000000002</c:v>
                </c:pt>
                <c:pt idx="447">
                  <c:v>0.644285</c:v>
                </c:pt>
                <c:pt idx="448">
                  <c:v>0.63913900000000001</c:v>
                </c:pt>
                <c:pt idx="449">
                  <c:v>0.63480599999999998</c:v>
                </c:pt>
                <c:pt idx="450">
                  <c:v>0.63138000000000005</c:v>
                </c:pt>
                <c:pt idx="451">
                  <c:v>0.62944599999999995</c:v>
                </c:pt>
                <c:pt idx="452">
                  <c:v>0.62956400000000001</c:v>
                </c:pt>
                <c:pt idx="453">
                  <c:v>0.63039599999999996</c:v>
                </c:pt>
                <c:pt idx="454">
                  <c:v>0.63088</c:v>
                </c:pt>
                <c:pt idx="455">
                  <c:v>0.63195500000000004</c:v>
                </c:pt>
                <c:pt idx="456">
                  <c:v>0.63436499999999996</c:v>
                </c:pt>
                <c:pt idx="457">
                  <c:v>0.63613399999999998</c:v>
                </c:pt>
                <c:pt idx="458">
                  <c:v>0.63528700000000005</c:v>
                </c:pt>
                <c:pt idx="459">
                  <c:v>0.63286299999999995</c:v>
                </c:pt>
                <c:pt idx="460">
                  <c:v>0.62990100000000004</c:v>
                </c:pt>
                <c:pt idx="461">
                  <c:v>0.62787199999999999</c:v>
                </c:pt>
                <c:pt idx="462">
                  <c:v>0.63035200000000002</c:v>
                </c:pt>
                <c:pt idx="463">
                  <c:v>0.63562799999999997</c:v>
                </c:pt>
                <c:pt idx="464">
                  <c:v>0.64320200000000005</c:v>
                </c:pt>
                <c:pt idx="465">
                  <c:v>0.65188299999999999</c:v>
                </c:pt>
                <c:pt idx="466">
                  <c:v>0.65897899999999998</c:v>
                </c:pt>
                <c:pt idx="467">
                  <c:v>0.66411900000000001</c:v>
                </c:pt>
                <c:pt idx="468">
                  <c:v>0.66577200000000003</c:v>
                </c:pt>
                <c:pt idx="469">
                  <c:v>0.66495199999999999</c:v>
                </c:pt>
                <c:pt idx="470">
                  <c:v>0.66572299999999995</c:v>
                </c:pt>
                <c:pt idx="471">
                  <c:v>0.66900300000000001</c:v>
                </c:pt>
                <c:pt idx="472">
                  <c:v>0.67361499999999996</c:v>
                </c:pt>
                <c:pt idx="473">
                  <c:v>0.67739499999999997</c:v>
                </c:pt>
                <c:pt idx="474">
                  <c:v>0.67993499999999996</c:v>
                </c:pt>
                <c:pt idx="475">
                  <c:v>0.68220599999999998</c:v>
                </c:pt>
                <c:pt idx="476">
                  <c:v>0.68500899999999998</c:v>
                </c:pt>
                <c:pt idx="477">
                  <c:v>0.68736900000000001</c:v>
                </c:pt>
                <c:pt idx="478">
                  <c:v>0.68945599999999996</c:v>
                </c:pt>
                <c:pt idx="479">
                  <c:v>0.69091000000000002</c:v>
                </c:pt>
                <c:pt idx="480">
                  <c:v>0.69042899999999996</c:v>
                </c:pt>
                <c:pt idx="481">
                  <c:v>0.688253</c:v>
                </c:pt>
                <c:pt idx="482">
                  <c:v>0.68214699999999995</c:v>
                </c:pt>
                <c:pt idx="483">
                  <c:v>0.67333500000000002</c:v>
                </c:pt>
                <c:pt idx="484">
                  <c:v>0.66520699999999999</c:v>
                </c:pt>
                <c:pt idx="485">
                  <c:v>0.65854900000000005</c:v>
                </c:pt>
                <c:pt idx="486">
                  <c:v>0.65416700000000005</c:v>
                </c:pt>
                <c:pt idx="487">
                  <c:v>0.65230399999999999</c:v>
                </c:pt>
                <c:pt idx="488">
                  <c:v>0.65313200000000005</c:v>
                </c:pt>
                <c:pt idx="489">
                  <c:v>0.65602800000000006</c:v>
                </c:pt>
                <c:pt idx="490">
                  <c:v>0.66159400000000002</c:v>
                </c:pt>
                <c:pt idx="491">
                  <c:v>0.67041300000000004</c:v>
                </c:pt>
                <c:pt idx="492">
                  <c:v>0.68021399999999999</c:v>
                </c:pt>
                <c:pt idx="493">
                  <c:v>0.68967999999999996</c:v>
                </c:pt>
                <c:pt idx="494">
                  <c:v>0.69861300000000004</c:v>
                </c:pt>
                <c:pt idx="495">
                  <c:v>0.70504699999999998</c:v>
                </c:pt>
                <c:pt idx="496">
                  <c:v>0.70942899999999998</c:v>
                </c:pt>
                <c:pt idx="497">
                  <c:v>0.71128499999999995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54-42AF-8A2F-FEE024BB1722}"/>
            </c:ext>
          </c:extLst>
        </c:ser>
        <c:ser>
          <c:idx val="8"/>
          <c:order val="8"/>
          <c:tx>
            <c:strRef>
              <c:f>'Y values'!$I$1</c:f>
              <c:strCache>
                <c:ptCount val="1"/>
                <c:pt idx="0">
                  <c:v>AvSlow20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'Y values'!$I$2:$I$499</c:f>
              <c:numCache>
                <c:formatCode>General</c:formatCode>
                <c:ptCount val="498"/>
                <c:pt idx="0">
                  <c:v>0.93642199999999998</c:v>
                </c:pt>
                <c:pt idx="1">
                  <c:v>0.92688800000000005</c:v>
                </c:pt>
                <c:pt idx="2">
                  <c:v>0.91632800000000003</c:v>
                </c:pt>
                <c:pt idx="3">
                  <c:v>0.90381500000000004</c:v>
                </c:pt>
                <c:pt idx="4">
                  <c:v>0.88870800000000005</c:v>
                </c:pt>
                <c:pt idx="5">
                  <c:v>0.87252600000000002</c:v>
                </c:pt>
                <c:pt idx="6">
                  <c:v>0.85525799999999996</c:v>
                </c:pt>
                <c:pt idx="7">
                  <c:v>0.83692800000000001</c:v>
                </c:pt>
                <c:pt idx="8">
                  <c:v>0.81595499999999999</c:v>
                </c:pt>
                <c:pt idx="9">
                  <c:v>0.79327999999999999</c:v>
                </c:pt>
                <c:pt idx="10">
                  <c:v>0.76947399999999999</c:v>
                </c:pt>
                <c:pt idx="11">
                  <c:v>0.748062</c:v>
                </c:pt>
                <c:pt idx="12">
                  <c:v>0.72945099999999996</c:v>
                </c:pt>
                <c:pt idx="13">
                  <c:v>0.70725800000000005</c:v>
                </c:pt>
                <c:pt idx="14">
                  <c:v>0.68212200000000001</c:v>
                </c:pt>
                <c:pt idx="15">
                  <c:v>0.65442199999999995</c:v>
                </c:pt>
                <c:pt idx="16">
                  <c:v>0.62618600000000002</c:v>
                </c:pt>
                <c:pt idx="17">
                  <c:v>0.601495</c:v>
                </c:pt>
                <c:pt idx="18">
                  <c:v>0.578874</c:v>
                </c:pt>
                <c:pt idx="19">
                  <c:v>0.55742499999999995</c:v>
                </c:pt>
                <c:pt idx="20">
                  <c:v>0.53739199999999998</c:v>
                </c:pt>
                <c:pt idx="21">
                  <c:v>0.51943499999999998</c:v>
                </c:pt>
                <c:pt idx="22">
                  <c:v>0.50259399999999999</c:v>
                </c:pt>
                <c:pt idx="23">
                  <c:v>0.48699300000000001</c:v>
                </c:pt>
                <c:pt idx="24">
                  <c:v>0.47252</c:v>
                </c:pt>
                <c:pt idx="25">
                  <c:v>0.45870100000000003</c:v>
                </c:pt>
                <c:pt idx="26">
                  <c:v>0.44377100000000003</c:v>
                </c:pt>
                <c:pt idx="27">
                  <c:v>0.42824299999999998</c:v>
                </c:pt>
                <c:pt idx="28">
                  <c:v>0.41427700000000001</c:v>
                </c:pt>
                <c:pt idx="29">
                  <c:v>0.40113500000000002</c:v>
                </c:pt>
                <c:pt idx="30">
                  <c:v>0.39022200000000001</c:v>
                </c:pt>
                <c:pt idx="31">
                  <c:v>0.38001000000000001</c:v>
                </c:pt>
                <c:pt idx="32">
                  <c:v>0.36804599999999998</c:v>
                </c:pt>
                <c:pt idx="33">
                  <c:v>0.36413400000000001</c:v>
                </c:pt>
                <c:pt idx="34">
                  <c:v>0.370921</c:v>
                </c:pt>
                <c:pt idx="35">
                  <c:v>0.38716400000000001</c:v>
                </c:pt>
                <c:pt idx="36">
                  <c:v>0.408356</c:v>
                </c:pt>
                <c:pt idx="37">
                  <c:v>0.42899999999999999</c:v>
                </c:pt>
                <c:pt idx="38">
                  <c:v>0.44825700000000002</c:v>
                </c:pt>
                <c:pt idx="39">
                  <c:v>0.46620299999999998</c:v>
                </c:pt>
                <c:pt idx="40">
                  <c:v>0.48217100000000002</c:v>
                </c:pt>
                <c:pt idx="41">
                  <c:v>0.49578800000000001</c:v>
                </c:pt>
                <c:pt idx="42">
                  <c:v>0.51280599999999998</c:v>
                </c:pt>
                <c:pt idx="43">
                  <c:v>0.53148399999999996</c:v>
                </c:pt>
                <c:pt idx="44">
                  <c:v>0.55315300000000001</c:v>
                </c:pt>
                <c:pt idx="45">
                  <c:v>0.57565200000000005</c:v>
                </c:pt>
                <c:pt idx="46">
                  <c:v>0.59881600000000001</c:v>
                </c:pt>
                <c:pt idx="47">
                  <c:v>0.62238899999999997</c:v>
                </c:pt>
                <c:pt idx="48">
                  <c:v>0.64656000000000002</c:v>
                </c:pt>
                <c:pt idx="49">
                  <c:v>0.67223299999999997</c:v>
                </c:pt>
                <c:pt idx="50">
                  <c:v>0.69689299999999998</c:v>
                </c:pt>
                <c:pt idx="51">
                  <c:v>0.71942300000000003</c:v>
                </c:pt>
                <c:pt idx="52">
                  <c:v>0.74212900000000004</c:v>
                </c:pt>
                <c:pt idx="53">
                  <c:v>0.75591200000000003</c:v>
                </c:pt>
                <c:pt idx="54">
                  <c:v>0.76099000000000006</c:v>
                </c:pt>
                <c:pt idx="55">
                  <c:v>0.759629</c:v>
                </c:pt>
                <c:pt idx="56">
                  <c:v>0.755332</c:v>
                </c:pt>
                <c:pt idx="57">
                  <c:v>0.74718899999999999</c:v>
                </c:pt>
                <c:pt idx="58">
                  <c:v>0.73944299999999996</c:v>
                </c:pt>
                <c:pt idx="59">
                  <c:v>0.73280199999999995</c:v>
                </c:pt>
                <c:pt idx="60">
                  <c:v>0.72686899999999999</c:v>
                </c:pt>
                <c:pt idx="61">
                  <c:v>0.71972199999999997</c:v>
                </c:pt>
                <c:pt idx="62">
                  <c:v>0.70777000000000001</c:v>
                </c:pt>
                <c:pt idx="63">
                  <c:v>0.69080799999999998</c:v>
                </c:pt>
                <c:pt idx="64">
                  <c:v>0.673234</c:v>
                </c:pt>
                <c:pt idx="65">
                  <c:v>0.65514300000000003</c:v>
                </c:pt>
                <c:pt idx="66">
                  <c:v>0.63235699999999995</c:v>
                </c:pt>
                <c:pt idx="67">
                  <c:v>0.60927200000000004</c:v>
                </c:pt>
                <c:pt idx="68">
                  <c:v>0.584673</c:v>
                </c:pt>
                <c:pt idx="69">
                  <c:v>0.55526500000000001</c:v>
                </c:pt>
                <c:pt idx="70">
                  <c:v>0.52458000000000005</c:v>
                </c:pt>
                <c:pt idx="71">
                  <c:v>0.49268099999999998</c:v>
                </c:pt>
                <c:pt idx="72">
                  <c:v>0.45852999999999999</c:v>
                </c:pt>
                <c:pt idx="73">
                  <c:v>0.429091</c:v>
                </c:pt>
                <c:pt idx="74">
                  <c:v>0.40242899999999998</c:v>
                </c:pt>
                <c:pt idx="75">
                  <c:v>0.37617699999999998</c:v>
                </c:pt>
                <c:pt idx="76">
                  <c:v>0.35061300000000001</c:v>
                </c:pt>
                <c:pt idx="77">
                  <c:v>0.33012900000000001</c:v>
                </c:pt>
                <c:pt idx="78">
                  <c:v>0.31135299999999999</c:v>
                </c:pt>
                <c:pt idx="79">
                  <c:v>0.293798</c:v>
                </c:pt>
                <c:pt idx="80">
                  <c:v>0.27652399999999999</c:v>
                </c:pt>
                <c:pt idx="81">
                  <c:v>0.27449800000000002</c:v>
                </c:pt>
                <c:pt idx="82">
                  <c:v>0.277721</c:v>
                </c:pt>
                <c:pt idx="83">
                  <c:v>0.28334199999999998</c:v>
                </c:pt>
                <c:pt idx="84">
                  <c:v>0.30596299999999998</c:v>
                </c:pt>
                <c:pt idx="85">
                  <c:v>0.333895</c:v>
                </c:pt>
                <c:pt idx="86">
                  <c:v>0.36489700000000003</c:v>
                </c:pt>
                <c:pt idx="87">
                  <c:v>0.389959</c:v>
                </c:pt>
                <c:pt idx="88">
                  <c:v>0.41377599999999998</c:v>
                </c:pt>
                <c:pt idx="89">
                  <c:v>0.43974200000000002</c:v>
                </c:pt>
                <c:pt idx="90">
                  <c:v>0.47407700000000003</c:v>
                </c:pt>
                <c:pt idx="91">
                  <c:v>0.51198200000000005</c:v>
                </c:pt>
                <c:pt idx="92">
                  <c:v>0.54906299999999997</c:v>
                </c:pt>
                <c:pt idx="93">
                  <c:v>0.58265900000000004</c:v>
                </c:pt>
                <c:pt idx="94">
                  <c:v>0.60906400000000005</c:v>
                </c:pt>
                <c:pt idx="95">
                  <c:v>0.63014099999999995</c:v>
                </c:pt>
                <c:pt idx="96">
                  <c:v>0.65044299999999999</c:v>
                </c:pt>
                <c:pt idx="97">
                  <c:v>0.66685000000000005</c:v>
                </c:pt>
                <c:pt idx="98">
                  <c:v>0.68015599999999998</c:v>
                </c:pt>
                <c:pt idx="99">
                  <c:v>0.69180200000000003</c:v>
                </c:pt>
                <c:pt idx="100">
                  <c:v>0.70350999999999997</c:v>
                </c:pt>
                <c:pt idx="101">
                  <c:v>0.69771099999999997</c:v>
                </c:pt>
                <c:pt idx="102">
                  <c:v>0.68261000000000005</c:v>
                </c:pt>
                <c:pt idx="103">
                  <c:v>0.67334400000000005</c:v>
                </c:pt>
                <c:pt idx="104">
                  <c:v>0.650949</c:v>
                </c:pt>
                <c:pt idx="105">
                  <c:v>0.62106499999999998</c:v>
                </c:pt>
                <c:pt idx="106">
                  <c:v>0.58714500000000003</c:v>
                </c:pt>
                <c:pt idx="107">
                  <c:v>0.56220499999999995</c:v>
                </c:pt>
                <c:pt idx="108">
                  <c:v>0.54059699999999999</c:v>
                </c:pt>
                <c:pt idx="109">
                  <c:v>0.52370099999999997</c:v>
                </c:pt>
                <c:pt idx="110">
                  <c:v>0.50332699999999997</c:v>
                </c:pt>
                <c:pt idx="111">
                  <c:v>0.484759</c:v>
                </c:pt>
                <c:pt idx="112">
                  <c:v>0.47020699999999999</c:v>
                </c:pt>
                <c:pt idx="113">
                  <c:v>0.46311999999999998</c:v>
                </c:pt>
                <c:pt idx="114">
                  <c:v>0.46819899999999998</c:v>
                </c:pt>
                <c:pt idx="115">
                  <c:v>0.47966199999999998</c:v>
                </c:pt>
                <c:pt idx="116">
                  <c:v>0.48945300000000003</c:v>
                </c:pt>
                <c:pt idx="117">
                  <c:v>0.50178199999999995</c:v>
                </c:pt>
                <c:pt idx="118">
                  <c:v>0.51863499999999996</c:v>
                </c:pt>
                <c:pt idx="119">
                  <c:v>0.53655600000000003</c:v>
                </c:pt>
                <c:pt idx="120">
                  <c:v>0.55433100000000002</c:v>
                </c:pt>
                <c:pt idx="121">
                  <c:v>0.576048</c:v>
                </c:pt>
                <c:pt idx="122">
                  <c:v>0.60643999999999998</c:v>
                </c:pt>
                <c:pt idx="123">
                  <c:v>0.63609199999999999</c:v>
                </c:pt>
                <c:pt idx="124">
                  <c:v>0.66415199999999996</c:v>
                </c:pt>
                <c:pt idx="125">
                  <c:v>0.69452499999999995</c:v>
                </c:pt>
                <c:pt idx="126">
                  <c:v>0.73134399999999999</c:v>
                </c:pt>
                <c:pt idx="127">
                  <c:v>0.76507400000000003</c:v>
                </c:pt>
                <c:pt idx="128">
                  <c:v>0.79525699999999999</c:v>
                </c:pt>
                <c:pt idx="129">
                  <c:v>0.819685</c:v>
                </c:pt>
                <c:pt idx="130">
                  <c:v>0.83759399999999995</c:v>
                </c:pt>
                <c:pt idx="131">
                  <c:v>0.84751900000000002</c:v>
                </c:pt>
                <c:pt idx="132">
                  <c:v>0.85194999999999999</c:v>
                </c:pt>
                <c:pt idx="133">
                  <c:v>0.85622900000000002</c:v>
                </c:pt>
                <c:pt idx="134">
                  <c:v>0.85602100000000003</c:v>
                </c:pt>
                <c:pt idx="135">
                  <c:v>0.85363500000000003</c:v>
                </c:pt>
                <c:pt idx="136">
                  <c:v>0.85038800000000003</c:v>
                </c:pt>
                <c:pt idx="137">
                  <c:v>0.83981600000000001</c:v>
                </c:pt>
                <c:pt idx="138">
                  <c:v>0.82148600000000005</c:v>
                </c:pt>
                <c:pt idx="139">
                  <c:v>0.80222199999999999</c:v>
                </c:pt>
                <c:pt idx="140">
                  <c:v>0.78115100000000004</c:v>
                </c:pt>
                <c:pt idx="141">
                  <c:v>0.757602</c:v>
                </c:pt>
                <c:pt idx="142">
                  <c:v>0.728688</c:v>
                </c:pt>
                <c:pt idx="143">
                  <c:v>0.69907799999999998</c:v>
                </c:pt>
                <c:pt idx="144">
                  <c:v>0.66597099999999998</c:v>
                </c:pt>
                <c:pt idx="145">
                  <c:v>0.631606</c:v>
                </c:pt>
                <c:pt idx="146">
                  <c:v>0.59679499999999996</c:v>
                </c:pt>
                <c:pt idx="147">
                  <c:v>0.56430999999999998</c:v>
                </c:pt>
                <c:pt idx="148">
                  <c:v>0.53675099999999998</c:v>
                </c:pt>
                <c:pt idx="149">
                  <c:v>0.51477099999999998</c:v>
                </c:pt>
                <c:pt idx="150">
                  <c:v>0.49583700000000003</c:v>
                </c:pt>
                <c:pt idx="151">
                  <c:v>0.48017399999999999</c:v>
                </c:pt>
                <c:pt idx="152">
                  <c:v>0.46816200000000002</c:v>
                </c:pt>
                <c:pt idx="153">
                  <c:v>0.453287</c:v>
                </c:pt>
                <c:pt idx="154">
                  <c:v>0.438772</c:v>
                </c:pt>
                <c:pt idx="155">
                  <c:v>0.42727799999999999</c:v>
                </c:pt>
                <c:pt idx="156">
                  <c:v>0.42088100000000001</c:v>
                </c:pt>
                <c:pt idx="157">
                  <c:v>0.42296899999999998</c:v>
                </c:pt>
                <c:pt idx="158">
                  <c:v>0.435195</c:v>
                </c:pt>
                <c:pt idx="159">
                  <c:v>0.446463</c:v>
                </c:pt>
                <c:pt idx="160">
                  <c:v>0.46390799999999999</c:v>
                </c:pt>
                <c:pt idx="161">
                  <c:v>0.49017300000000003</c:v>
                </c:pt>
                <c:pt idx="162">
                  <c:v>0.51841499999999996</c:v>
                </c:pt>
                <c:pt idx="163">
                  <c:v>0.54178700000000002</c:v>
                </c:pt>
                <c:pt idx="164">
                  <c:v>0.56374299999999999</c:v>
                </c:pt>
                <c:pt idx="165">
                  <c:v>0.58675500000000003</c:v>
                </c:pt>
                <c:pt idx="166">
                  <c:v>0.61717599999999995</c:v>
                </c:pt>
                <c:pt idx="167">
                  <c:v>0.65143099999999998</c:v>
                </c:pt>
                <c:pt idx="168">
                  <c:v>0.68463700000000005</c:v>
                </c:pt>
                <c:pt idx="169">
                  <c:v>0.71341600000000005</c:v>
                </c:pt>
                <c:pt idx="170">
                  <c:v>0.73934599999999995</c:v>
                </c:pt>
                <c:pt idx="171">
                  <c:v>0.76322400000000001</c:v>
                </c:pt>
                <c:pt idx="172">
                  <c:v>0.78796900000000003</c:v>
                </c:pt>
                <c:pt idx="173">
                  <c:v>0.81381899999999996</c:v>
                </c:pt>
                <c:pt idx="174">
                  <c:v>0.83668399999999998</c:v>
                </c:pt>
                <c:pt idx="175">
                  <c:v>0.85707100000000003</c:v>
                </c:pt>
                <c:pt idx="176">
                  <c:v>0.87362499999999998</c:v>
                </c:pt>
                <c:pt idx="177">
                  <c:v>0.88597899999999996</c:v>
                </c:pt>
                <c:pt idx="178">
                  <c:v>0.89163199999999998</c:v>
                </c:pt>
                <c:pt idx="179">
                  <c:v>0.89802800000000005</c:v>
                </c:pt>
                <c:pt idx="180">
                  <c:v>0.90028699999999995</c:v>
                </c:pt>
                <c:pt idx="181">
                  <c:v>0.893567</c:v>
                </c:pt>
                <c:pt idx="182">
                  <c:v>0.88183500000000004</c:v>
                </c:pt>
                <c:pt idx="183">
                  <c:v>0.86595900000000003</c:v>
                </c:pt>
                <c:pt idx="184">
                  <c:v>0.85103499999999999</c:v>
                </c:pt>
                <c:pt idx="185">
                  <c:v>0.838534</c:v>
                </c:pt>
                <c:pt idx="186">
                  <c:v>0.81823199999999996</c:v>
                </c:pt>
                <c:pt idx="187">
                  <c:v>0.79364599999999996</c:v>
                </c:pt>
                <c:pt idx="188">
                  <c:v>0.77058499999999996</c:v>
                </c:pt>
                <c:pt idx="189">
                  <c:v>0.74921599999999999</c:v>
                </c:pt>
                <c:pt idx="190">
                  <c:v>0.72830399999999995</c:v>
                </c:pt>
                <c:pt idx="191">
                  <c:v>0.70685500000000001</c:v>
                </c:pt>
                <c:pt idx="192">
                  <c:v>0.68170600000000003</c:v>
                </c:pt>
                <c:pt idx="193">
                  <c:v>0.652945</c:v>
                </c:pt>
                <c:pt idx="194">
                  <c:v>0.62561800000000001</c:v>
                </c:pt>
                <c:pt idx="195">
                  <c:v>0.59977400000000003</c:v>
                </c:pt>
                <c:pt idx="196">
                  <c:v>0.57657899999999995</c:v>
                </c:pt>
                <c:pt idx="197">
                  <c:v>0.55654000000000003</c:v>
                </c:pt>
                <c:pt idx="198">
                  <c:v>0.540682</c:v>
                </c:pt>
                <c:pt idx="199">
                  <c:v>0.52698500000000004</c:v>
                </c:pt>
                <c:pt idx="200">
                  <c:v>0.51441099999999995</c:v>
                </c:pt>
                <c:pt idx="201">
                  <c:v>0.505023</c:v>
                </c:pt>
                <c:pt idx="202">
                  <c:v>0.50075099999999995</c:v>
                </c:pt>
                <c:pt idx="203">
                  <c:v>0.50317400000000001</c:v>
                </c:pt>
                <c:pt idx="204">
                  <c:v>0.50661699999999998</c:v>
                </c:pt>
                <c:pt idx="205">
                  <c:v>0.50907599999999997</c:v>
                </c:pt>
                <c:pt idx="206">
                  <c:v>0.51478999999999997</c:v>
                </c:pt>
                <c:pt idx="207">
                  <c:v>0.524397</c:v>
                </c:pt>
                <c:pt idx="208">
                  <c:v>0.53189299999999995</c:v>
                </c:pt>
                <c:pt idx="209">
                  <c:v>0.53902799999999995</c:v>
                </c:pt>
                <c:pt idx="210">
                  <c:v>0.550064</c:v>
                </c:pt>
                <c:pt idx="211">
                  <c:v>0.56473799999999996</c:v>
                </c:pt>
                <c:pt idx="212">
                  <c:v>0.58240199999999998</c:v>
                </c:pt>
                <c:pt idx="213">
                  <c:v>0.60238700000000001</c:v>
                </c:pt>
                <c:pt idx="214">
                  <c:v>0.62184600000000001</c:v>
                </c:pt>
                <c:pt idx="215">
                  <c:v>0.638961</c:v>
                </c:pt>
                <c:pt idx="216">
                  <c:v>0.65606399999999998</c:v>
                </c:pt>
                <c:pt idx="217">
                  <c:v>0.67110999999999998</c:v>
                </c:pt>
                <c:pt idx="218">
                  <c:v>0.684276</c:v>
                </c:pt>
                <c:pt idx="219">
                  <c:v>0.69706999999999997</c:v>
                </c:pt>
                <c:pt idx="220">
                  <c:v>0.70896000000000003</c:v>
                </c:pt>
                <c:pt idx="221">
                  <c:v>0.72328000000000003</c:v>
                </c:pt>
                <c:pt idx="222">
                  <c:v>0.73916899999999996</c:v>
                </c:pt>
                <c:pt idx="223">
                  <c:v>0.75517299999999998</c:v>
                </c:pt>
                <c:pt idx="224">
                  <c:v>0.77182399999999995</c:v>
                </c:pt>
                <c:pt idx="225">
                  <c:v>0.787408</c:v>
                </c:pt>
                <c:pt idx="226">
                  <c:v>0.80289299999999997</c:v>
                </c:pt>
                <c:pt idx="227">
                  <c:v>0.81757899999999994</c:v>
                </c:pt>
                <c:pt idx="228">
                  <c:v>0.83501800000000004</c:v>
                </c:pt>
                <c:pt idx="229">
                  <c:v>0.85219400000000001</c:v>
                </c:pt>
                <c:pt idx="230">
                  <c:v>0.85706499999999997</c:v>
                </c:pt>
                <c:pt idx="231">
                  <c:v>0.85807800000000001</c:v>
                </c:pt>
                <c:pt idx="232">
                  <c:v>0.85355499999999995</c:v>
                </c:pt>
                <c:pt idx="233">
                  <c:v>0.849796</c:v>
                </c:pt>
                <c:pt idx="234">
                  <c:v>0.84819599999999995</c:v>
                </c:pt>
                <c:pt idx="235">
                  <c:v>0.84331299999999998</c:v>
                </c:pt>
                <c:pt idx="236">
                  <c:v>0.83196000000000003</c:v>
                </c:pt>
                <c:pt idx="237">
                  <c:v>0.82030800000000004</c:v>
                </c:pt>
                <c:pt idx="238">
                  <c:v>0.80650100000000002</c:v>
                </c:pt>
                <c:pt idx="239">
                  <c:v>0.78995899999999997</c:v>
                </c:pt>
                <c:pt idx="240">
                  <c:v>0.77363700000000002</c:v>
                </c:pt>
                <c:pt idx="241">
                  <c:v>0.75472099999999998</c:v>
                </c:pt>
                <c:pt idx="242">
                  <c:v>0.73513399999999995</c:v>
                </c:pt>
                <c:pt idx="243">
                  <c:v>0.71569899999999997</c:v>
                </c:pt>
                <c:pt idx="244">
                  <c:v>0.69667299999999999</c:v>
                </c:pt>
                <c:pt idx="245">
                  <c:v>0.67741600000000002</c:v>
                </c:pt>
                <c:pt idx="246">
                  <c:v>0.654837</c:v>
                </c:pt>
                <c:pt idx="247">
                  <c:v>0.62801099999999999</c:v>
                </c:pt>
                <c:pt idx="248">
                  <c:v>0.60264899999999999</c:v>
                </c:pt>
                <c:pt idx="249">
                  <c:v>0.581762</c:v>
                </c:pt>
                <c:pt idx="250">
                  <c:v>0.57137300000000002</c:v>
                </c:pt>
                <c:pt idx="251">
                  <c:v>0.56348699999999996</c:v>
                </c:pt>
                <c:pt idx="252">
                  <c:v>0.56077600000000005</c:v>
                </c:pt>
                <c:pt idx="253">
                  <c:v>0.55745599999999995</c:v>
                </c:pt>
                <c:pt idx="254">
                  <c:v>0.554898</c:v>
                </c:pt>
                <c:pt idx="255">
                  <c:v>0.55981800000000004</c:v>
                </c:pt>
                <c:pt idx="256">
                  <c:v>0.57001199999999996</c:v>
                </c:pt>
                <c:pt idx="257">
                  <c:v>0.58242700000000003</c:v>
                </c:pt>
                <c:pt idx="258">
                  <c:v>0.59799199999999997</c:v>
                </c:pt>
                <c:pt idx="259">
                  <c:v>0.61712100000000003</c:v>
                </c:pt>
                <c:pt idx="260">
                  <c:v>0.63603100000000001</c:v>
                </c:pt>
                <c:pt idx="261">
                  <c:v>0.653922</c:v>
                </c:pt>
                <c:pt idx="262">
                  <c:v>0.66778999999999999</c:v>
                </c:pt>
                <c:pt idx="263">
                  <c:v>0.68163300000000004</c:v>
                </c:pt>
                <c:pt idx="264">
                  <c:v>0.69622799999999996</c:v>
                </c:pt>
                <c:pt idx="265">
                  <c:v>0.71574199999999999</c:v>
                </c:pt>
                <c:pt idx="266">
                  <c:v>0.73819199999999996</c:v>
                </c:pt>
                <c:pt idx="267">
                  <c:v>0.75881699999999996</c:v>
                </c:pt>
                <c:pt idx="268">
                  <c:v>0.77537699999999998</c:v>
                </c:pt>
                <c:pt idx="269">
                  <c:v>0.78620500000000004</c:v>
                </c:pt>
                <c:pt idx="270">
                  <c:v>0.794543</c:v>
                </c:pt>
                <c:pt idx="271">
                  <c:v>0.80028100000000002</c:v>
                </c:pt>
                <c:pt idx="272">
                  <c:v>0.80325299999999999</c:v>
                </c:pt>
                <c:pt idx="273">
                  <c:v>0.80797799999999997</c:v>
                </c:pt>
                <c:pt idx="274">
                  <c:v>0.81052900000000005</c:v>
                </c:pt>
                <c:pt idx="275">
                  <c:v>0.80970500000000001</c:v>
                </c:pt>
                <c:pt idx="276">
                  <c:v>0.80546899999999999</c:v>
                </c:pt>
                <c:pt idx="277">
                  <c:v>0.79619700000000004</c:v>
                </c:pt>
                <c:pt idx="278">
                  <c:v>0.78014399999999995</c:v>
                </c:pt>
                <c:pt idx="279">
                  <c:v>0.75910999999999995</c:v>
                </c:pt>
                <c:pt idx="280">
                  <c:v>0.74022500000000002</c:v>
                </c:pt>
                <c:pt idx="281">
                  <c:v>0.72508700000000004</c:v>
                </c:pt>
                <c:pt idx="282">
                  <c:v>0.71480200000000005</c:v>
                </c:pt>
                <c:pt idx="283">
                  <c:v>0.69967000000000001</c:v>
                </c:pt>
                <c:pt idx="284">
                  <c:v>0.67986899999999995</c:v>
                </c:pt>
                <c:pt idx="285">
                  <c:v>0.65202899999999997</c:v>
                </c:pt>
                <c:pt idx="286">
                  <c:v>0.62252300000000005</c:v>
                </c:pt>
                <c:pt idx="287">
                  <c:v>0.59672800000000004</c:v>
                </c:pt>
                <c:pt idx="288">
                  <c:v>0.568083</c:v>
                </c:pt>
                <c:pt idx="289">
                  <c:v>0.541103</c:v>
                </c:pt>
                <c:pt idx="290">
                  <c:v>0.51699300000000004</c:v>
                </c:pt>
                <c:pt idx="291">
                  <c:v>0.49490899999999999</c:v>
                </c:pt>
                <c:pt idx="292">
                  <c:v>0.47667700000000002</c:v>
                </c:pt>
                <c:pt idx="293">
                  <c:v>0.45828000000000002</c:v>
                </c:pt>
                <c:pt idx="294">
                  <c:v>0.44188499999999997</c:v>
                </c:pt>
                <c:pt idx="295">
                  <c:v>0.42685699999999999</c:v>
                </c:pt>
                <c:pt idx="296">
                  <c:v>0.41622999999999999</c:v>
                </c:pt>
                <c:pt idx="297">
                  <c:v>0.409076</c:v>
                </c:pt>
                <c:pt idx="298">
                  <c:v>0.40503600000000001</c:v>
                </c:pt>
                <c:pt idx="299">
                  <c:v>0.40253299999999997</c:v>
                </c:pt>
                <c:pt idx="300">
                  <c:v>0.39773500000000001</c:v>
                </c:pt>
                <c:pt idx="301">
                  <c:v>0.389629</c:v>
                </c:pt>
                <c:pt idx="302">
                  <c:v>0.38047399999999998</c:v>
                </c:pt>
                <c:pt idx="303">
                  <c:v>0.375108</c:v>
                </c:pt>
                <c:pt idx="304">
                  <c:v>0.37309399999999998</c:v>
                </c:pt>
                <c:pt idx="305">
                  <c:v>0.37414999999999998</c:v>
                </c:pt>
                <c:pt idx="306">
                  <c:v>0.37720199999999998</c:v>
                </c:pt>
                <c:pt idx="307">
                  <c:v>0.38109599999999999</c:v>
                </c:pt>
                <c:pt idx="308">
                  <c:v>0.39422000000000001</c:v>
                </c:pt>
                <c:pt idx="309">
                  <c:v>0.41161599999999998</c:v>
                </c:pt>
                <c:pt idx="310">
                  <c:v>0.43186799999999997</c:v>
                </c:pt>
                <c:pt idx="311">
                  <c:v>0.4556</c:v>
                </c:pt>
                <c:pt idx="312">
                  <c:v>0.47922799999999999</c:v>
                </c:pt>
                <c:pt idx="313">
                  <c:v>0.50054299999999996</c:v>
                </c:pt>
                <c:pt idx="314">
                  <c:v>0.52021600000000001</c:v>
                </c:pt>
                <c:pt idx="315">
                  <c:v>0.54002300000000003</c:v>
                </c:pt>
                <c:pt idx="316">
                  <c:v>0.56126500000000001</c:v>
                </c:pt>
                <c:pt idx="317">
                  <c:v>0.58464300000000002</c:v>
                </c:pt>
                <c:pt idx="318">
                  <c:v>0.61099899999999996</c:v>
                </c:pt>
                <c:pt idx="319">
                  <c:v>0.63882099999999997</c:v>
                </c:pt>
                <c:pt idx="320">
                  <c:v>0.66555600000000004</c:v>
                </c:pt>
                <c:pt idx="321">
                  <c:v>0.68876300000000001</c:v>
                </c:pt>
                <c:pt idx="322">
                  <c:v>0.71027300000000004</c:v>
                </c:pt>
                <c:pt idx="323">
                  <c:v>0.73381600000000002</c:v>
                </c:pt>
                <c:pt idx="324">
                  <c:v>0.75768199999999997</c:v>
                </c:pt>
                <c:pt idx="325">
                  <c:v>0.78318399999999999</c:v>
                </c:pt>
                <c:pt idx="326">
                  <c:v>0.80735500000000004</c:v>
                </c:pt>
                <c:pt idx="327">
                  <c:v>0.83162400000000003</c:v>
                </c:pt>
                <c:pt idx="328">
                  <c:v>0.85123000000000004</c:v>
                </c:pt>
                <c:pt idx="329">
                  <c:v>0.870201</c:v>
                </c:pt>
                <c:pt idx="330">
                  <c:v>0.88673599999999997</c:v>
                </c:pt>
                <c:pt idx="331">
                  <c:v>0.90056800000000004</c:v>
                </c:pt>
                <c:pt idx="332">
                  <c:v>0.90868599999999999</c:v>
                </c:pt>
                <c:pt idx="333">
                  <c:v>0.91132299999999999</c:v>
                </c:pt>
                <c:pt idx="334">
                  <c:v>0.90783700000000001</c:v>
                </c:pt>
                <c:pt idx="335">
                  <c:v>0.90093999999999996</c:v>
                </c:pt>
                <c:pt idx="336">
                  <c:v>0.89246199999999998</c:v>
                </c:pt>
                <c:pt idx="337">
                  <c:v>0.87795900000000004</c:v>
                </c:pt>
                <c:pt idx="338">
                  <c:v>0.85913399999999995</c:v>
                </c:pt>
                <c:pt idx="339">
                  <c:v>0.83964499999999997</c:v>
                </c:pt>
                <c:pt idx="340">
                  <c:v>0.82017899999999999</c:v>
                </c:pt>
                <c:pt idx="341">
                  <c:v>0.80238100000000001</c:v>
                </c:pt>
                <c:pt idx="342">
                  <c:v>0.78453300000000004</c:v>
                </c:pt>
                <c:pt idx="343">
                  <c:v>0.76573899999999995</c:v>
                </c:pt>
                <c:pt idx="344">
                  <c:v>0.74649900000000002</c:v>
                </c:pt>
                <c:pt idx="345">
                  <c:v>0.72573399999999999</c:v>
                </c:pt>
                <c:pt idx="346">
                  <c:v>0.70428500000000005</c:v>
                </c:pt>
                <c:pt idx="347">
                  <c:v>0.67921600000000004</c:v>
                </c:pt>
                <c:pt idx="348">
                  <c:v>0.649563</c:v>
                </c:pt>
                <c:pt idx="349">
                  <c:v>0.61638300000000001</c:v>
                </c:pt>
                <c:pt idx="350">
                  <c:v>0.58295799999999998</c:v>
                </c:pt>
                <c:pt idx="351">
                  <c:v>0.55196199999999995</c:v>
                </c:pt>
                <c:pt idx="352">
                  <c:v>0.52641800000000005</c:v>
                </c:pt>
                <c:pt idx="353">
                  <c:v>0.50639699999999999</c:v>
                </c:pt>
                <c:pt idx="354">
                  <c:v>0.49425000000000002</c:v>
                </c:pt>
                <c:pt idx="355">
                  <c:v>0.492089</c:v>
                </c:pt>
                <c:pt idx="356">
                  <c:v>0.49342000000000003</c:v>
                </c:pt>
                <c:pt idx="357">
                  <c:v>0.50545099999999998</c:v>
                </c:pt>
                <c:pt idx="358">
                  <c:v>0.52127800000000002</c:v>
                </c:pt>
                <c:pt idx="359">
                  <c:v>0.53688599999999997</c:v>
                </c:pt>
                <c:pt idx="360">
                  <c:v>0.55347000000000002</c:v>
                </c:pt>
                <c:pt idx="361">
                  <c:v>0.57134200000000002</c:v>
                </c:pt>
                <c:pt idx="362">
                  <c:v>0.58975200000000005</c:v>
                </c:pt>
                <c:pt idx="363">
                  <c:v>0.60723300000000002</c:v>
                </c:pt>
                <c:pt idx="364">
                  <c:v>0.62293200000000004</c:v>
                </c:pt>
                <c:pt idx="365">
                  <c:v>0.63575099999999996</c:v>
                </c:pt>
                <c:pt idx="366">
                  <c:v>0.64826300000000003</c:v>
                </c:pt>
                <c:pt idx="367">
                  <c:v>0.66468899999999997</c:v>
                </c:pt>
                <c:pt idx="368">
                  <c:v>0.68530800000000003</c:v>
                </c:pt>
                <c:pt idx="369">
                  <c:v>0.70568299999999995</c:v>
                </c:pt>
                <c:pt idx="370">
                  <c:v>0.722584</c:v>
                </c:pt>
                <c:pt idx="371">
                  <c:v>0.73309500000000005</c:v>
                </c:pt>
                <c:pt idx="372">
                  <c:v>0.73736800000000002</c:v>
                </c:pt>
                <c:pt idx="373">
                  <c:v>0.73701399999999995</c:v>
                </c:pt>
                <c:pt idx="374">
                  <c:v>0.73506099999999996</c:v>
                </c:pt>
                <c:pt idx="375">
                  <c:v>0.72677199999999997</c:v>
                </c:pt>
                <c:pt idx="376">
                  <c:v>0.71895900000000001</c:v>
                </c:pt>
                <c:pt idx="377">
                  <c:v>0.70570699999999997</c:v>
                </c:pt>
                <c:pt idx="378">
                  <c:v>0.69016100000000002</c:v>
                </c:pt>
                <c:pt idx="379">
                  <c:v>0.67375300000000005</c:v>
                </c:pt>
                <c:pt idx="380">
                  <c:v>0.65724800000000005</c:v>
                </c:pt>
                <c:pt idx="381">
                  <c:v>0.63863199999999998</c:v>
                </c:pt>
                <c:pt idx="382">
                  <c:v>0.62121700000000002</c:v>
                </c:pt>
                <c:pt idx="383">
                  <c:v>0.60715399999999997</c:v>
                </c:pt>
                <c:pt idx="384">
                  <c:v>0.59091700000000003</c:v>
                </c:pt>
                <c:pt idx="385">
                  <c:v>0.57519399999999998</c:v>
                </c:pt>
                <c:pt idx="386">
                  <c:v>0.55784699999999998</c:v>
                </c:pt>
                <c:pt idx="387">
                  <c:v>0.53938799999999998</c:v>
                </c:pt>
                <c:pt idx="388">
                  <c:v>0.51844000000000001</c:v>
                </c:pt>
                <c:pt idx="389">
                  <c:v>0.49735699999999999</c:v>
                </c:pt>
                <c:pt idx="390">
                  <c:v>0.479717</c:v>
                </c:pt>
                <c:pt idx="391">
                  <c:v>0.46545799999999998</c:v>
                </c:pt>
                <c:pt idx="392">
                  <c:v>0.45709</c:v>
                </c:pt>
                <c:pt idx="393">
                  <c:v>0.45336599999999999</c:v>
                </c:pt>
                <c:pt idx="394">
                  <c:v>0.45044899999999999</c:v>
                </c:pt>
                <c:pt idx="395">
                  <c:v>0.45016800000000001</c:v>
                </c:pt>
                <c:pt idx="396">
                  <c:v>0.44938699999999998</c:v>
                </c:pt>
                <c:pt idx="397">
                  <c:v>0.448349</c:v>
                </c:pt>
                <c:pt idx="398">
                  <c:v>0.45229200000000003</c:v>
                </c:pt>
                <c:pt idx="399">
                  <c:v>0.46059299999999997</c:v>
                </c:pt>
                <c:pt idx="400">
                  <c:v>0.47230100000000003</c:v>
                </c:pt>
                <c:pt idx="401">
                  <c:v>0.49214999999999998</c:v>
                </c:pt>
                <c:pt idx="402">
                  <c:v>0.51309300000000002</c:v>
                </c:pt>
                <c:pt idx="403">
                  <c:v>0.532003</c:v>
                </c:pt>
                <c:pt idx="404">
                  <c:v>0.55638200000000004</c:v>
                </c:pt>
                <c:pt idx="405">
                  <c:v>0.58273799999999998</c:v>
                </c:pt>
                <c:pt idx="406">
                  <c:v>0.61387400000000003</c:v>
                </c:pt>
                <c:pt idx="407">
                  <c:v>0.64457699999999996</c:v>
                </c:pt>
                <c:pt idx="408">
                  <c:v>0.676122</c:v>
                </c:pt>
                <c:pt idx="409">
                  <c:v>0.70958299999999996</c:v>
                </c:pt>
                <c:pt idx="410">
                  <c:v>0.74027299999999996</c:v>
                </c:pt>
                <c:pt idx="411">
                  <c:v>0.76890099999999995</c:v>
                </c:pt>
                <c:pt idx="412">
                  <c:v>0.79281000000000001</c:v>
                </c:pt>
                <c:pt idx="413">
                  <c:v>0.81450299999999998</c:v>
                </c:pt>
                <c:pt idx="414">
                  <c:v>0.83128800000000003</c:v>
                </c:pt>
                <c:pt idx="415">
                  <c:v>0.84161600000000003</c:v>
                </c:pt>
                <c:pt idx="416">
                  <c:v>0.84786700000000004</c:v>
                </c:pt>
                <c:pt idx="417">
                  <c:v>0.85426299999999999</c:v>
                </c:pt>
                <c:pt idx="418">
                  <c:v>0.86006800000000005</c:v>
                </c:pt>
                <c:pt idx="419">
                  <c:v>0.86399899999999996</c:v>
                </c:pt>
                <c:pt idx="420">
                  <c:v>0.86539100000000002</c:v>
                </c:pt>
                <c:pt idx="421">
                  <c:v>0.863541</c:v>
                </c:pt>
                <c:pt idx="422">
                  <c:v>0.86084300000000002</c:v>
                </c:pt>
                <c:pt idx="423">
                  <c:v>0.85789499999999996</c:v>
                </c:pt>
                <c:pt idx="424">
                  <c:v>0.85232200000000002</c:v>
                </c:pt>
                <c:pt idx="425">
                  <c:v>0.845858</c:v>
                </c:pt>
                <c:pt idx="426">
                  <c:v>0.83611100000000005</c:v>
                </c:pt>
                <c:pt idx="427">
                  <c:v>0.82019799999999998</c:v>
                </c:pt>
                <c:pt idx="428">
                  <c:v>0.80027499999999996</c:v>
                </c:pt>
                <c:pt idx="429">
                  <c:v>0.77676900000000004</c:v>
                </c:pt>
                <c:pt idx="430">
                  <c:v>0.75510600000000005</c:v>
                </c:pt>
                <c:pt idx="431">
                  <c:v>0.73463299999999998</c:v>
                </c:pt>
                <c:pt idx="432">
                  <c:v>0.71887299999999998</c:v>
                </c:pt>
                <c:pt idx="433">
                  <c:v>0.704175</c:v>
                </c:pt>
                <c:pt idx="434">
                  <c:v>0.68896400000000002</c:v>
                </c:pt>
                <c:pt idx="435">
                  <c:v>0.67615199999999998</c:v>
                </c:pt>
                <c:pt idx="436">
                  <c:v>0.66639800000000005</c:v>
                </c:pt>
                <c:pt idx="437">
                  <c:v>0.65783400000000003</c:v>
                </c:pt>
                <c:pt idx="438">
                  <c:v>0.65239599999999998</c:v>
                </c:pt>
                <c:pt idx="439">
                  <c:v>0.64959999999999996</c:v>
                </c:pt>
                <c:pt idx="440">
                  <c:v>0.64844000000000002</c:v>
                </c:pt>
                <c:pt idx="441">
                  <c:v>0.64833700000000005</c:v>
                </c:pt>
                <c:pt idx="442">
                  <c:v>0.64991100000000002</c:v>
                </c:pt>
                <c:pt idx="443">
                  <c:v>0.65141899999999997</c:v>
                </c:pt>
                <c:pt idx="444">
                  <c:v>0.65310999999999997</c:v>
                </c:pt>
                <c:pt idx="445">
                  <c:v>0.65613100000000002</c:v>
                </c:pt>
                <c:pt idx="446">
                  <c:v>0.66150299999999995</c:v>
                </c:pt>
                <c:pt idx="447">
                  <c:v>0.67371700000000001</c:v>
                </c:pt>
                <c:pt idx="448">
                  <c:v>0.69136900000000001</c:v>
                </c:pt>
                <c:pt idx="449">
                  <c:v>0.70990699999999995</c:v>
                </c:pt>
                <c:pt idx="450">
                  <c:v>0.72873699999999997</c:v>
                </c:pt>
                <c:pt idx="451">
                  <c:v>0.74695100000000003</c:v>
                </c:pt>
                <c:pt idx="452">
                  <c:v>0.76749699999999998</c:v>
                </c:pt>
                <c:pt idx="453">
                  <c:v>0.78914099999999998</c:v>
                </c:pt>
                <c:pt idx="454">
                  <c:v>0.814832</c:v>
                </c:pt>
                <c:pt idx="455">
                  <c:v>0.84053599999999995</c:v>
                </c:pt>
                <c:pt idx="456">
                  <c:v>0.85929900000000004</c:v>
                </c:pt>
                <c:pt idx="457">
                  <c:v>0.87254500000000002</c:v>
                </c:pt>
                <c:pt idx="458">
                  <c:v>0.87614599999999998</c:v>
                </c:pt>
                <c:pt idx="459">
                  <c:v>0.87372899999999998</c:v>
                </c:pt>
                <c:pt idx="460">
                  <c:v>0.86867499999999997</c:v>
                </c:pt>
                <c:pt idx="461">
                  <c:v>0.85996499999999998</c:v>
                </c:pt>
                <c:pt idx="462">
                  <c:v>0.84897800000000001</c:v>
                </c:pt>
                <c:pt idx="463">
                  <c:v>0.84035899999999997</c:v>
                </c:pt>
                <c:pt idx="464">
                  <c:v>0.83395600000000003</c:v>
                </c:pt>
                <c:pt idx="465">
                  <c:v>0.82554499999999997</c:v>
                </c:pt>
                <c:pt idx="466">
                  <c:v>0.814863</c:v>
                </c:pt>
                <c:pt idx="467">
                  <c:v>0.80147100000000004</c:v>
                </c:pt>
                <c:pt idx="468">
                  <c:v>0.78479500000000002</c:v>
                </c:pt>
                <c:pt idx="469">
                  <c:v>0.76739900000000005</c:v>
                </c:pt>
                <c:pt idx="470">
                  <c:v>0.74974700000000005</c:v>
                </c:pt>
                <c:pt idx="471">
                  <c:v>0.734792</c:v>
                </c:pt>
                <c:pt idx="472">
                  <c:v>0.71813499999999997</c:v>
                </c:pt>
                <c:pt idx="473">
                  <c:v>0.70203300000000002</c:v>
                </c:pt>
                <c:pt idx="474">
                  <c:v>0.68545400000000001</c:v>
                </c:pt>
                <c:pt idx="475">
                  <c:v>0.66896800000000001</c:v>
                </c:pt>
                <c:pt idx="476">
                  <c:v>0.65606399999999998</c:v>
                </c:pt>
                <c:pt idx="477">
                  <c:v>0.65002700000000002</c:v>
                </c:pt>
                <c:pt idx="478">
                  <c:v>0.65301799999999999</c:v>
                </c:pt>
                <c:pt idx="479">
                  <c:v>0.66203999999999996</c:v>
                </c:pt>
                <c:pt idx="480">
                  <c:v>0.67168399999999995</c:v>
                </c:pt>
                <c:pt idx="481">
                  <c:v>0.68094399999999999</c:v>
                </c:pt>
                <c:pt idx="482">
                  <c:v>0.69062400000000002</c:v>
                </c:pt>
                <c:pt idx="483">
                  <c:v>0.69827899999999998</c:v>
                </c:pt>
                <c:pt idx="484">
                  <c:v>0.70624399999999998</c:v>
                </c:pt>
                <c:pt idx="485">
                  <c:v>0.71958699999999998</c:v>
                </c:pt>
                <c:pt idx="486">
                  <c:v>0.73582400000000003</c:v>
                </c:pt>
                <c:pt idx="487">
                  <c:v>0.75298799999999999</c:v>
                </c:pt>
                <c:pt idx="488">
                  <c:v>0.77293500000000004</c:v>
                </c:pt>
                <c:pt idx="489">
                  <c:v>0.79431099999999999</c:v>
                </c:pt>
                <c:pt idx="490">
                  <c:v>0.81372100000000003</c:v>
                </c:pt>
                <c:pt idx="491">
                  <c:v>0.83060500000000004</c:v>
                </c:pt>
                <c:pt idx="492">
                  <c:v>0.84807399999999999</c:v>
                </c:pt>
                <c:pt idx="493">
                  <c:v>0.86216199999999998</c:v>
                </c:pt>
                <c:pt idx="494">
                  <c:v>0.87563899999999995</c:v>
                </c:pt>
                <c:pt idx="495">
                  <c:v>0.88977600000000001</c:v>
                </c:pt>
                <c:pt idx="496">
                  <c:v>0.90583499999999995</c:v>
                </c:pt>
                <c:pt idx="497">
                  <c:v>0.91940999999999995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54-42AF-8A2F-FEE024BB1722}"/>
            </c:ext>
          </c:extLst>
        </c:ser>
        <c:ser>
          <c:idx val="9"/>
          <c:order val="9"/>
          <c:tx>
            <c:strRef>
              <c:f>'Y values'!$J$1</c:f>
              <c:strCache>
                <c:ptCount val="1"/>
                <c:pt idx="0">
                  <c:v>AvSlow100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'Y values'!$J$2:$J$499</c:f>
              <c:numCache>
                <c:formatCode>General</c:formatCode>
                <c:ptCount val="498"/>
                <c:pt idx="0">
                  <c:v>0.77358800000000005</c:v>
                </c:pt>
                <c:pt idx="1">
                  <c:v>0.77036400000000005</c:v>
                </c:pt>
                <c:pt idx="2">
                  <c:v>0.76715599999999995</c:v>
                </c:pt>
                <c:pt idx="3">
                  <c:v>0.76388199999999995</c:v>
                </c:pt>
                <c:pt idx="4">
                  <c:v>0.76036700000000002</c:v>
                </c:pt>
                <c:pt idx="5">
                  <c:v>0.75625600000000004</c:v>
                </c:pt>
                <c:pt idx="6">
                  <c:v>0.75196099999999999</c:v>
                </c:pt>
                <c:pt idx="7">
                  <c:v>0.747417</c:v>
                </c:pt>
                <c:pt idx="8">
                  <c:v>0.74140099999999998</c:v>
                </c:pt>
                <c:pt idx="9">
                  <c:v>0.73619500000000004</c:v>
                </c:pt>
                <c:pt idx="10">
                  <c:v>0.73148000000000002</c:v>
                </c:pt>
                <c:pt idx="11">
                  <c:v>0.72692299999999999</c:v>
                </c:pt>
                <c:pt idx="12">
                  <c:v>0.72289199999999998</c:v>
                </c:pt>
                <c:pt idx="13">
                  <c:v>0.71909800000000001</c:v>
                </c:pt>
                <c:pt idx="14">
                  <c:v>0.71571600000000002</c:v>
                </c:pt>
                <c:pt idx="15">
                  <c:v>0.71263699999999996</c:v>
                </c:pt>
                <c:pt idx="16">
                  <c:v>0.70952700000000002</c:v>
                </c:pt>
                <c:pt idx="17">
                  <c:v>0.70626500000000003</c:v>
                </c:pt>
                <c:pt idx="18">
                  <c:v>0.70319100000000001</c:v>
                </c:pt>
                <c:pt idx="19">
                  <c:v>0.70028000000000001</c:v>
                </c:pt>
                <c:pt idx="20">
                  <c:v>0.69780399999999998</c:v>
                </c:pt>
                <c:pt idx="21">
                  <c:v>0.69612200000000002</c:v>
                </c:pt>
                <c:pt idx="22">
                  <c:v>0.69479100000000005</c:v>
                </c:pt>
                <c:pt idx="23">
                  <c:v>0.69438999999999995</c:v>
                </c:pt>
                <c:pt idx="24">
                  <c:v>0.69442199999999998</c:v>
                </c:pt>
                <c:pt idx="25">
                  <c:v>0.69457999999999998</c:v>
                </c:pt>
                <c:pt idx="26">
                  <c:v>0.69435100000000005</c:v>
                </c:pt>
                <c:pt idx="27">
                  <c:v>0.69402900000000001</c:v>
                </c:pt>
                <c:pt idx="28">
                  <c:v>0.69417600000000002</c:v>
                </c:pt>
                <c:pt idx="29">
                  <c:v>0.69439700000000004</c:v>
                </c:pt>
                <c:pt idx="30">
                  <c:v>0.69447000000000003</c:v>
                </c:pt>
                <c:pt idx="31">
                  <c:v>0.69421500000000003</c:v>
                </c:pt>
                <c:pt idx="32">
                  <c:v>0.69359899999999997</c:v>
                </c:pt>
                <c:pt idx="33">
                  <c:v>0.69258500000000001</c:v>
                </c:pt>
                <c:pt idx="34">
                  <c:v>0.6915</c:v>
                </c:pt>
                <c:pt idx="35">
                  <c:v>0.69042999999999999</c:v>
                </c:pt>
                <c:pt idx="36">
                  <c:v>0.68925099999999995</c:v>
                </c:pt>
                <c:pt idx="37">
                  <c:v>0.68811599999999995</c:v>
                </c:pt>
                <c:pt idx="38">
                  <c:v>0.68726699999999996</c:v>
                </c:pt>
                <c:pt idx="39">
                  <c:v>0.68693800000000005</c:v>
                </c:pt>
                <c:pt idx="40">
                  <c:v>0.68685799999999997</c:v>
                </c:pt>
                <c:pt idx="41">
                  <c:v>0.68685600000000002</c:v>
                </c:pt>
                <c:pt idx="42">
                  <c:v>0.68707300000000004</c:v>
                </c:pt>
                <c:pt idx="43">
                  <c:v>0.68764000000000003</c:v>
                </c:pt>
                <c:pt idx="44">
                  <c:v>0.68858699999999995</c:v>
                </c:pt>
                <c:pt idx="45">
                  <c:v>0.69089299999999998</c:v>
                </c:pt>
                <c:pt idx="46">
                  <c:v>0.69400600000000001</c:v>
                </c:pt>
                <c:pt idx="47">
                  <c:v>0.69720199999999999</c:v>
                </c:pt>
                <c:pt idx="48">
                  <c:v>0.70048200000000005</c:v>
                </c:pt>
                <c:pt idx="49">
                  <c:v>0.70438100000000003</c:v>
                </c:pt>
                <c:pt idx="50">
                  <c:v>0.70860000000000001</c:v>
                </c:pt>
                <c:pt idx="51">
                  <c:v>0.71274599999999999</c:v>
                </c:pt>
                <c:pt idx="52">
                  <c:v>0.71653500000000003</c:v>
                </c:pt>
                <c:pt idx="53">
                  <c:v>0.72014599999999995</c:v>
                </c:pt>
                <c:pt idx="54">
                  <c:v>0.72414299999999998</c:v>
                </c:pt>
                <c:pt idx="55">
                  <c:v>0.72857000000000005</c:v>
                </c:pt>
                <c:pt idx="56">
                  <c:v>0.73308899999999999</c:v>
                </c:pt>
                <c:pt idx="57">
                  <c:v>0.73751800000000001</c:v>
                </c:pt>
                <c:pt idx="58">
                  <c:v>0.741649</c:v>
                </c:pt>
                <c:pt idx="59">
                  <c:v>0.74520900000000001</c:v>
                </c:pt>
                <c:pt idx="60">
                  <c:v>0.74842900000000001</c:v>
                </c:pt>
                <c:pt idx="61">
                  <c:v>0.75143700000000002</c:v>
                </c:pt>
                <c:pt idx="62">
                  <c:v>0.75413300000000005</c:v>
                </c:pt>
                <c:pt idx="63">
                  <c:v>0.75662300000000005</c:v>
                </c:pt>
                <c:pt idx="64">
                  <c:v>0.75910599999999995</c:v>
                </c:pt>
                <c:pt idx="65">
                  <c:v>0.76137200000000005</c:v>
                </c:pt>
                <c:pt idx="66">
                  <c:v>0.763185</c:v>
                </c:pt>
                <c:pt idx="67">
                  <c:v>0.764262</c:v>
                </c:pt>
                <c:pt idx="68">
                  <c:v>0.76465700000000003</c:v>
                </c:pt>
                <c:pt idx="69">
                  <c:v>0.76458199999999998</c:v>
                </c:pt>
                <c:pt idx="70">
                  <c:v>0.76419099999999995</c:v>
                </c:pt>
                <c:pt idx="71">
                  <c:v>0.76364200000000004</c:v>
                </c:pt>
                <c:pt idx="72">
                  <c:v>0.76297000000000004</c:v>
                </c:pt>
                <c:pt idx="73">
                  <c:v>0.76201200000000002</c:v>
                </c:pt>
                <c:pt idx="74">
                  <c:v>0.76064600000000004</c:v>
                </c:pt>
                <c:pt idx="75">
                  <c:v>0.75943799999999995</c:v>
                </c:pt>
                <c:pt idx="76">
                  <c:v>0.75827900000000004</c:v>
                </c:pt>
                <c:pt idx="77">
                  <c:v>0.75710100000000002</c:v>
                </c:pt>
                <c:pt idx="78">
                  <c:v>0.75564100000000001</c:v>
                </c:pt>
                <c:pt idx="79">
                  <c:v>0.75411700000000004</c:v>
                </c:pt>
                <c:pt idx="80">
                  <c:v>0.75173400000000001</c:v>
                </c:pt>
                <c:pt idx="81">
                  <c:v>0.74860899999999997</c:v>
                </c:pt>
                <c:pt idx="82">
                  <c:v>0.74486200000000002</c:v>
                </c:pt>
                <c:pt idx="83">
                  <c:v>0.73980299999999999</c:v>
                </c:pt>
                <c:pt idx="84">
                  <c:v>0.73424299999999998</c:v>
                </c:pt>
                <c:pt idx="85">
                  <c:v>0.72794099999999995</c:v>
                </c:pt>
                <c:pt idx="86">
                  <c:v>0.72298399999999996</c:v>
                </c:pt>
                <c:pt idx="87">
                  <c:v>0.71921999999999997</c:v>
                </c:pt>
                <c:pt idx="88">
                  <c:v>0.71685500000000002</c:v>
                </c:pt>
                <c:pt idx="89">
                  <c:v>0.71542700000000004</c:v>
                </c:pt>
                <c:pt idx="90">
                  <c:v>0.71477500000000005</c:v>
                </c:pt>
                <c:pt idx="91">
                  <c:v>0.71468699999999996</c:v>
                </c:pt>
                <c:pt idx="92">
                  <c:v>0.71532200000000001</c:v>
                </c:pt>
                <c:pt idx="93">
                  <c:v>0.71682000000000001</c:v>
                </c:pt>
                <c:pt idx="94">
                  <c:v>0.71907600000000005</c:v>
                </c:pt>
                <c:pt idx="95">
                  <c:v>0.72136100000000003</c:v>
                </c:pt>
                <c:pt idx="96">
                  <c:v>0.72358999999999996</c:v>
                </c:pt>
                <c:pt idx="97">
                  <c:v>0.72586799999999996</c:v>
                </c:pt>
                <c:pt idx="98">
                  <c:v>0.72816099999999995</c:v>
                </c:pt>
                <c:pt idx="99">
                  <c:v>0.73047799999999996</c:v>
                </c:pt>
                <c:pt idx="100">
                  <c:v>0.73275299999999999</c:v>
                </c:pt>
                <c:pt idx="101">
                  <c:v>0.73460000000000003</c:v>
                </c:pt>
                <c:pt idx="102">
                  <c:v>0.73619000000000001</c:v>
                </c:pt>
                <c:pt idx="103">
                  <c:v>0.737815</c:v>
                </c:pt>
                <c:pt idx="104">
                  <c:v>0.739371</c:v>
                </c:pt>
                <c:pt idx="105">
                  <c:v>0.74111000000000005</c:v>
                </c:pt>
                <c:pt idx="106">
                  <c:v>0.74291600000000002</c:v>
                </c:pt>
                <c:pt idx="107">
                  <c:v>0.74491399999999997</c:v>
                </c:pt>
                <c:pt idx="108">
                  <c:v>0.74793600000000005</c:v>
                </c:pt>
                <c:pt idx="109">
                  <c:v>0.74997599999999998</c:v>
                </c:pt>
                <c:pt idx="110">
                  <c:v>0.75110900000000003</c:v>
                </c:pt>
                <c:pt idx="111">
                  <c:v>0.75163899999999995</c:v>
                </c:pt>
                <c:pt idx="112">
                  <c:v>0.75128600000000001</c:v>
                </c:pt>
                <c:pt idx="113">
                  <c:v>0.75015799999999999</c:v>
                </c:pt>
                <c:pt idx="114">
                  <c:v>0.74822</c:v>
                </c:pt>
                <c:pt idx="115">
                  <c:v>0.74561699999999997</c:v>
                </c:pt>
                <c:pt idx="116">
                  <c:v>0.74262799999999995</c:v>
                </c:pt>
                <c:pt idx="117">
                  <c:v>0.73968599999999995</c:v>
                </c:pt>
                <c:pt idx="118">
                  <c:v>0.73691300000000004</c:v>
                </c:pt>
                <c:pt idx="119">
                  <c:v>0.73416499999999996</c:v>
                </c:pt>
                <c:pt idx="120">
                  <c:v>0.73141299999999998</c:v>
                </c:pt>
                <c:pt idx="121">
                  <c:v>0.72819800000000001</c:v>
                </c:pt>
                <c:pt idx="122">
                  <c:v>0.72508899999999998</c:v>
                </c:pt>
                <c:pt idx="123">
                  <c:v>0.72197199999999995</c:v>
                </c:pt>
                <c:pt idx="124">
                  <c:v>0.71941999999999995</c:v>
                </c:pt>
                <c:pt idx="125">
                  <c:v>0.718136</c:v>
                </c:pt>
                <c:pt idx="126">
                  <c:v>0.71788799999999997</c:v>
                </c:pt>
                <c:pt idx="127">
                  <c:v>0.71801000000000004</c:v>
                </c:pt>
                <c:pt idx="128">
                  <c:v>0.71917200000000003</c:v>
                </c:pt>
                <c:pt idx="129">
                  <c:v>0.72094400000000003</c:v>
                </c:pt>
                <c:pt idx="130">
                  <c:v>0.72301199999999999</c:v>
                </c:pt>
                <c:pt idx="131">
                  <c:v>0.72536500000000004</c:v>
                </c:pt>
                <c:pt idx="132">
                  <c:v>0.72758999999999996</c:v>
                </c:pt>
                <c:pt idx="133">
                  <c:v>0.729792</c:v>
                </c:pt>
                <c:pt idx="134">
                  <c:v>0.73226000000000002</c:v>
                </c:pt>
                <c:pt idx="135">
                  <c:v>0.735016</c:v>
                </c:pt>
                <c:pt idx="136">
                  <c:v>0.73807100000000003</c:v>
                </c:pt>
                <c:pt idx="137">
                  <c:v>0.74124000000000001</c:v>
                </c:pt>
                <c:pt idx="138">
                  <c:v>0.74424100000000004</c:v>
                </c:pt>
                <c:pt idx="139">
                  <c:v>0.74712699999999999</c:v>
                </c:pt>
                <c:pt idx="140">
                  <c:v>0.75092700000000001</c:v>
                </c:pt>
                <c:pt idx="141">
                  <c:v>0.75517599999999996</c:v>
                </c:pt>
                <c:pt idx="142">
                  <c:v>0.75883500000000004</c:v>
                </c:pt>
                <c:pt idx="143">
                  <c:v>0.76179200000000002</c:v>
                </c:pt>
                <c:pt idx="144">
                  <c:v>0.76447100000000001</c:v>
                </c:pt>
                <c:pt idx="145">
                  <c:v>0.76563000000000003</c:v>
                </c:pt>
                <c:pt idx="146">
                  <c:v>0.76576699999999998</c:v>
                </c:pt>
                <c:pt idx="147">
                  <c:v>0.76517900000000005</c:v>
                </c:pt>
                <c:pt idx="148">
                  <c:v>0.76362200000000002</c:v>
                </c:pt>
                <c:pt idx="149">
                  <c:v>0.76155499999999998</c:v>
                </c:pt>
                <c:pt idx="150">
                  <c:v>0.75926000000000005</c:v>
                </c:pt>
                <c:pt idx="151">
                  <c:v>0.75684799999999997</c:v>
                </c:pt>
                <c:pt idx="152">
                  <c:v>0.75473100000000004</c:v>
                </c:pt>
                <c:pt idx="153">
                  <c:v>0.75280499999999995</c:v>
                </c:pt>
                <c:pt idx="154">
                  <c:v>0.75024999999999997</c:v>
                </c:pt>
                <c:pt idx="155">
                  <c:v>0.74705900000000003</c:v>
                </c:pt>
                <c:pt idx="156">
                  <c:v>0.74272199999999999</c:v>
                </c:pt>
                <c:pt idx="157">
                  <c:v>0.73750199999999999</c:v>
                </c:pt>
                <c:pt idx="158">
                  <c:v>0.731684</c:v>
                </c:pt>
                <c:pt idx="159">
                  <c:v>0.72719500000000004</c:v>
                </c:pt>
                <c:pt idx="160">
                  <c:v>0.72384700000000002</c:v>
                </c:pt>
                <c:pt idx="161">
                  <c:v>0.720553</c:v>
                </c:pt>
                <c:pt idx="162">
                  <c:v>0.71677599999999997</c:v>
                </c:pt>
                <c:pt idx="163">
                  <c:v>0.71299199999999996</c:v>
                </c:pt>
                <c:pt idx="164">
                  <c:v>0.709623</c:v>
                </c:pt>
                <c:pt idx="165">
                  <c:v>0.70695200000000002</c:v>
                </c:pt>
                <c:pt idx="166">
                  <c:v>0.70486499999999996</c:v>
                </c:pt>
                <c:pt idx="167">
                  <c:v>0.70345199999999997</c:v>
                </c:pt>
                <c:pt idx="168">
                  <c:v>0.70278300000000005</c:v>
                </c:pt>
                <c:pt idx="169">
                  <c:v>0.70260800000000001</c:v>
                </c:pt>
                <c:pt idx="170">
                  <c:v>0.70305700000000004</c:v>
                </c:pt>
                <c:pt idx="171">
                  <c:v>0.70406500000000005</c:v>
                </c:pt>
                <c:pt idx="172">
                  <c:v>0.70511500000000005</c:v>
                </c:pt>
                <c:pt idx="173">
                  <c:v>0.70625400000000005</c:v>
                </c:pt>
                <c:pt idx="174">
                  <c:v>0.70733599999999996</c:v>
                </c:pt>
                <c:pt idx="175">
                  <c:v>0.70843800000000001</c:v>
                </c:pt>
                <c:pt idx="176">
                  <c:v>0.70938800000000002</c:v>
                </c:pt>
                <c:pt idx="177">
                  <c:v>0.71049099999999998</c:v>
                </c:pt>
                <c:pt idx="178">
                  <c:v>0.71161799999999997</c:v>
                </c:pt>
                <c:pt idx="179">
                  <c:v>0.71274400000000004</c:v>
                </c:pt>
                <c:pt idx="180">
                  <c:v>0.71435400000000004</c:v>
                </c:pt>
                <c:pt idx="181">
                  <c:v>0.71689000000000003</c:v>
                </c:pt>
                <c:pt idx="182">
                  <c:v>0.72063500000000003</c:v>
                </c:pt>
                <c:pt idx="183">
                  <c:v>0.72572599999999998</c:v>
                </c:pt>
                <c:pt idx="184">
                  <c:v>0.73139399999999999</c:v>
                </c:pt>
                <c:pt idx="185">
                  <c:v>0.73720699999999995</c:v>
                </c:pt>
                <c:pt idx="186">
                  <c:v>0.74105799999999999</c:v>
                </c:pt>
                <c:pt idx="187">
                  <c:v>0.74371699999999996</c:v>
                </c:pt>
                <c:pt idx="188">
                  <c:v>0.74600500000000003</c:v>
                </c:pt>
                <c:pt idx="189">
                  <c:v>0.748027</c:v>
                </c:pt>
                <c:pt idx="190">
                  <c:v>0.74933799999999995</c:v>
                </c:pt>
                <c:pt idx="191">
                  <c:v>0.74963299999999999</c:v>
                </c:pt>
                <c:pt idx="192">
                  <c:v>0.748525</c:v>
                </c:pt>
                <c:pt idx="193">
                  <c:v>0.74645300000000003</c:v>
                </c:pt>
                <c:pt idx="194">
                  <c:v>0.74347200000000002</c:v>
                </c:pt>
                <c:pt idx="195">
                  <c:v>0.740425</c:v>
                </c:pt>
                <c:pt idx="196">
                  <c:v>0.73753199999999997</c:v>
                </c:pt>
                <c:pt idx="197">
                  <c:v>0.734653</c:v>
                </c:pt>
                <c:pt idx="198">
                  <c:v>0.73197299999999998</c:v>
                </c:pt>
                <c:pt idx="199">
                  <c:v>0.72928499999999996</c:v>
                </c:pt>
                <c:pt idx="200">
                  <c:v>0.72644600000000004</c:v>
                </c:pt>
                <c:pt idx="201">
                  <c:v>0.72399400000000003</c:v>
                </c:pt>
                <c:pt idx="202">
                  <c:v>0.72176300000000004</c:v>
                </c:pt>
                <c:pt idx="203">
                  <c:v>0.71984099999999995</c:v>
                </c:pt>
                <c:pt idx="204">
                  <c:v>0.71865999999999997</c:v>
                </c:pt>
                <c:pt idx="205">
                  <c:v>0.71840300000000001</c:v>
                </c:pt>
                <c:pt idx="206">
                  <c:v>0.71866699999999994</c:v>
                </c:pt>
                <c:pt idx="207">
                  <c:v>0.71900399999999998</c:v>
                </c:pt>
                <c:pt idx="208">
                  <c:v>0.71989300000000001</c:v>
                </c:pt>
                <c:pt idx="209">
                  <c:v>0.72114599999999995</c:v>
                </c:pt>
                <c:pt idx="210">
                  <c:v>0.72281600000000001</c:v>
                </c:pt>
                <c:pt idx="211">
                  <c:v>0.72487100000000004</c:v>
                </c:pt>
                <c:pt idx="212">
                  <c:v>0.72712500000000002</c:v>
                </c:pt>
                <c:pt idx="213">
                  <c:v>0.72983600000000004</c:v>
                </c:pt>
                <c:pt idx="214">
                  <c:v>0.73308600000000002</c:v>
                </c:pt>
                <c:pt idx="215">
                  <c:v>0.736904</c:v>
                </c:pt>
                <c:pt idx="216">
                  <c:v>0.74131400000000003</c:v>
                </c:pt>
                <c:pt idx="217">
                  <c:v>0.745923</c:v>
                </c:pt>
                <c:pt idx="218">
                  <c:v>0.75017</c:v>
                </c:pt>
                <c:pt idx="219">
                  <c:v>0.75434999999999997</c:v>
                </c:pt>
                <c:pt idx="220">
                  <c:v>0.75807100000000005</c:v>
                </c:pt>
                <c:pt idx="221">
                  <c:v>0.76156800000000002</c:v>
                </c:pt>
                <c:pt idx="222">
                  <c:v>0.764683</c:v>
                </c:pt>
                <c:pt idx="223">
                  <c:v>0.76718600000000003</c:v>
                </c:pt>
                <c:pt idx="224">
                  <c:v>0.76892899999999997</c:v>
                </c:pt>
                <c:pt idx="225">
                  <c:v>0.77021200000000001</c:v>
                </c:pt>
                <c:pt idx="226">
                  <c:v>0.77149699999999999</c:v>
                </c:pt>
                <c:pt idx="227">
                  <c:v>0.77267699999999995</c:v>
                </c:pt>
                <c:pt idx="228">
                  <c:v>0.77217100000000005</c:v>
                </c:pt>
                <c:pt idx="229">
                  <c:v>0.76990099999999995</c:v>
                </c:pt>
                <c:pt idx="230">
                  <c:v>0.76776900000000003</c:v>
                </c:pt>
                <c:pt idx="231">
                  <c:v>0.76513100000000001</c:v>
                </c:pt>
                <c:pt idx="232">
                  <c:v>0.76208900000000002</c:v>
                </c:pt>
                <c:pt idx="233">
                  <c:v>0.75833700000000004</c:v>
                </c:pt>
                <c:pt idx="234">
                  <c:v>0.75403699999999996</c:v>
                </c:pt>
                <c:pt idx="235">
                  <c:v>0.74919599999999997</c:v>
                </c:pt>
                <c:pt idx="236">
                  <c:v>0.743977</c:v>
                </c:pt>
                <c:pt idx="237">
                  <c:v>0.73838599999999999</c:v>
                </c:pt>
                <c:pt idx="238">
                  <c:v>0.73249200000000003</c:v>
                </c:pt>
                <c:pt idx="239">
                  <c:v>0.72614500000000004</c:v>
                </c:pt>
                <c:pt idx="240">
                  <c:v>0.71906899999999996</c:v>
                </c:pt>
                <c:pt idx="241">
                  <c:v>0.71156299999999995</c:v>
                </c:pt>
                <c:pt idx="242">
                  <c:v>0.70484899999999995</c:v>
                </c:pt>
                <c:pt idx="243">
                  <c:v>0.69876700000000003</c:v>
                </c:pt>
                <c:pt idx="244">
                  <c:v>0.69272199999999995</c:v>
                </c:pt>
                <c:pt idx="245">
                  <c:v>0.68847599999999998</c:v>
                </c:pt>
                <c:pt idx="246">
                  <c:v>0.68533599999999995</c:v>
                </c:pt>
                <c:pt idx="247">
                  <c:v>0.68308599999999997</c:v>
                </c:pt>
                <c:pt idx="248">
                  <c:v>0.682118</c:v>
                </c:pt>
                <c:pt idx="249">
                  <c:v>0.68185799999999996</c:v>
                </c:pt>
                <c:pt idx="250">
                  <c:v>0.682647</c:v>
                </c:pt>
                <c:pt idx="251">
                  <c:v>0.68430400000000002</c:v>
                </c:pt>
                <c:pt idx="252">
                  <c:v>0.68600000000000005</c:v>
                </c:pt>
                <c:pt idx="253">
                  <c:v>0.68816100000000002</c:v>
                </c:pt>
                <c:pt idx="254">
                  <c:v>0.69019799999999998</c:v>
                </c:pt>
                <c:pt idx="255">
                  <c:v>0.69239200000000001</c:v>
                </c:pt>
                <c:pt idx="256">
                  <c:v>0.69557800000000003</c:v>
                </c:pt>
                <c:pt idx="257">
                  <c:v>0.69972699999999999</c:v>
                </c:pt>
                <c:pt idx="258">
                  <c:v>0.70459300000000002</c:v>
                </c:pt>
                <c:pt idx="259">
                  <c:v>0.70837799999999995</c:v>
                </c:pt>
                <c:pt idx="260">
                  <c:v>0.71099900000000005</c:v>
                </c:pt>
                <c:pt idx="261">
                  <c:v>0.713426</c:v>
                </c:pt>
                <c:pt idx="262">
                  <c:v>0.71606499999999995</c:v>
                </c:pt>
                <c:pt idx="263">
                  <c:v>0.71907799999999999</c:v>
                </c:pt>
                <c:pt idx="264">
                  <c:v>0.72186700000000004</c:v>
                </c:pt>
                <c:pt idx="265">
                  <c:v>0.72289199999999998</c:v>
                </c:pt>
                <c:pt idx="266">
                  <c:v>0.72259899999999999</c:v>
                </c:pt>
                <c:pt idx="267">
                  <c:v>0.72226199999999996</c:v>
                </c:pt>
                <c:pt idx="268">
                  <c:v>0.72203300000000004</c:v>
                </c:pt>
                <c:pt idx="269">
                  <c:v>0.72181499999999998</c:v>
                </c:pt>
                <c:pt idx="270">
                  <c:v>0.72085600000000005</c:v>
                </c:pt>
                <c:pt idx="271">
                  <c:v>0.71932200000000002</c:v>
                </c:pt>
                <c:pt idx="272">
                  <c:v>0.71740300000000001</c:v>
                </c:pt>
                <c:pt idx="273">
                  <c:v>0.71491199999999999</c:v>
                </c:pt>
                <c:pt idx="274">
                  <c:v>0.71179800000000004</c:v>
                </c:pt>
                <c:pt idx="275">
                  <c:v>0.70859700000000003</c:v>
                </c:pt>
                <c:pt idx="276">
                  <c:v>0.70629399999999998</c:v>
                </c:pt>
                <c:pt idx="277">
                  <c:v>0.70419699999999996</c:v>
                </c:pt>
                <c:pt idx="278">
                  <c:v>0.70155800000000001</c:v>
                </c:pt>
                <c:pt idx="279">
                  <c:v>0.69884000000000002</c:v>
                </c:pt>
                <c:pt idx="280">
                  <c:v>0.696183</c:v>
                </c:pt>
                <c:pt idx="281">
                  <c:v>0.69375100000000001</c:v>
                </c:pt>
                <c:pt idx="282">
                  <c:v>0.69133100000000003</c:v>
                </c:pt>
                <c:pt idx="283">
                  <c:v>0.68944899999999998</c:v>
                </c:pt>
                <c:pt idx="284">
                  <c:v>0.687886</c:v>
                </c:pt>
                <c:pt idx="285">
                  <c:v>0.68638200000000005</c:v>
                </c:pt>
                <c:pt idx="286">
                  <c:v>0.68546200000000002</c:v>
                </c:pt>
                <c:pt idx="287">
                  <c:v>0.68532300000000002</c:v>
                </c:pt>
                <c:pt idx="288">
                  <c:v>0.68538399999999999</c:v>
                </c:pt>
                <c:pt idx="289">
                  <c:v>0.68573499999999998</c:v>
                </c:pt>
                <c:pt idx="290">
                  <c:v>0.68660900000000002</c:v>
                </c:pt>
                <c:pt idx="291">
                  <c:v>0.68803300000000001</c:v>
                </c:pt>
                <c:pt idx="292">
                  <c:v>0.68962199999999996</c:v>
                </c:pt>
                <c:pt idx="293">
                  <c:v>0.69106500000000004</c:v>
                </c:pt>
                <c:pt idx="294">
                  <c:v>0.69296500000000005</c:v>
                </c:pt>
                <c:pt idx="295">
                  <c:v>0.69579400000000002</c:v>
                </c:pt>
                <c:pt idx="296">
                  <c:v>0.69871700000000003</c:v>
                </c:pt>
                <c:pt idx="297">
                  <c:v>0.70188399999999995</c:v>
                </c:pt>
                <c:pt idx="298">
                  <c:v>0.70486899999999997</c:v>
                </c:pt>
                <c:pt idx="299">
                  <c:v>0.70865</c:v>
                </c:pt>
                <c:pt idx="300">
                  <c:v>0.71268900000000002</c:v>
                </c:pt>
                <c:pt idx="301">
                  <c:v>0.71645099999999995</c:v>
                </c:pt>
                <c:pt idx="302">
                  <c:v>0.719275</c:v>
                </c:pt>
                <c:pt idx="303">
                  <c:v>0.72136199999999995</c:v>
                </c:pt>
                <c:pt idx="304">
                  <c:v>0.72232600000000002</c:v>
                </c:pt>
                <c:pt idx="305">
                  <c:v>0.72343400000000002</c:v>
                </c:pt>
                <c:pt idx="306">
                  <c:v>0.72418000000000005</c:v>
                </c:pt>
                <c:pt idx="307">
                  <c:v>0.72460999999999998</c:v>
                </c:pt>
                <c:pt idx="308">
                  <c:v>0.72441900000000004</c:v>
                </c:pt>
                <c:pt idx="309">
                  <c:v>0.72386899999999998</c:v>
                </c:pt>
                <c:pt idx="310">
                  <c:v>0.72276300000000004</c:v>
                </c:pt>
                <c:pt idx="311">
                  <c:v>0.72114900000000004</c:v>
                </c:pt>
                <c:pt idx="312">
                  <c:v>0.71901599999999999</c:v>
                </c:pt>
                <c:pt idx="313">
                  <c:v>0.71628999999999998</c:v>
                </c:pt>
                <c:pt idx="314">
                  <c:v>0.71318899999999996</c:v>
                </c:pt>
                <c:pt idx="315">
                  <c:v>0.71004199999999995</c:v>
                </c:pt>
                <c:pt idx="316">
                  <c:v>0.70641600000000004</c:v>
                </c:pt>
                <c:pt idx="317">
                  <c:v>0.70219900000000002</c:v>
                </c:pt>
                <c:pt idx="318">
                  <c:v>0.69709200000000004</c:v>
                </c:pt>
                <c:pt idx="319">
                  <c:v>0.69176499999999996</c:v>
                </c:pt>
                <c:pt idx="320">
                  <c:v>0.68669400000000003</c:v>
                </c:pt>
                <c:pt idx="321">
                  <c:v>0.68170799999999998</c:v>
                </c:pt>
                <c:pt idx="322">
                  <c:v>0.67707899999999999</c:v>
                </c:pt>
                <c:pt idx="323">
                  <c:v>0.67271599999999998</c:v>
                </c:pt>
                <c:pt idx="324">
                  <c:v>0.66830900000000004</c:v>
                </c:pt>
                <c:pt idx="325">
                  <c:v>0.66347800000000001</c:v>
                </c:pt>
                <c:pt idx="326">
                  <c:v>0.65835299999999997</c:v>
                </c:pt>
                <c:pt idx="327">
                  <c:v>0.65490300000000001</c:v>
                </c:pt>
                <c:pt idx="328">
                  <c:v>0.65360700000000005</c:v>
                </c:pt>
                <c:pt idx="329">
                  <c:v>0.65397499999999997</c:v>
                </c:pt>
                <c:pt idx="330">
                  <c:v>0.65438399999999997</c:v>
                </c:pt>
                <c:pt idx="331">
                  <c:v>0.65555600000000003</c:v>
                </c:pt>
                <c:pt idx="332">
                  <c:v>0.65795899999999996</c:v>
                </c:pt>
                <c:pt idx="333">
                  <c:v>0.66150799999999998</c:v>
                </c:pt>
                <c:pt idx="334">
                  <c:v>0.66551199999999999</c:v>
                </c:pt>
                <c:pt idx="335">
                  <c:v>0.66994799999999999</c:v>
                </c:pt>
                <c:pt idx="336">
                  <c:v>0.67485899999999999</c:v>
                </c:pt>
                <c:pt idx="337">
                  <c:v>0.67999299999999996</c:v>
                </c:pt>
                <c:pt idx="338">
                  <c:v>0.68536900000000001</c:v>
                </c:pt>
                <c:pt idx="339">
                  <c:v>0.69058799999999998</c:v>
                </c:pt>
                <c:pt idx="340">
                  <c:v>0.695353</c:v>
                </c:pt>
                <c:pt idx="341">
                  <c:v>0.70044600000000001</c:v>
                </c:pt>
                <c:pt idx="342">
                  <c:v>0.70558100000000001</c:v>
                </c:pt>
                <c:pt idx="343">
                  <c:v>0.70993799999999996</c:v>
                </c:pt>
                <c:pt idx="344">
                  <c:v>0.713916</c:v>
                </c:pt>
                <c:pt idx="345">
                  <c:v>0.71689700000000001</c:v>
                </c:pt>
                <c:pt idx="346">
                  <c:v>0.71845300000000001</c:v>
                </c:pt>
                <c:pt idx="347">
                  <c:v>0.71911700000000001</c:v>
                </c:pt>
                <c:pt idx="348">
                  <c:v>0.71892299999999998</c:v>
                </c:pt>
                <c:pt idx="349">
                  <c:v>0.71803700000000004</c:v>
                </c:pt>
                <c:pt idx="350">
                  <c:v>0.716001</c:v>
                </c:pt>
                <c:pt idx="351">
                  <c:v>0.71273200000000003</c:v>
                </c:pt>
                <c:pt idx="352">
                  <c:v>0.70879000000000003</c:v>
                </c:pt>
                <c:pt idx="353">
                  <c:v>0.70437499999999997</c:v>
                </c:pt>
                <c:pt idx="354">
                  <c:v>0.70027600000000001</c:v>
                </c:pt>
                <c:pt idx="355">
                  <c:v>0.69656399999999996</c:v>
                </c:pt>
                <c:pt idx="356">
                  <c:v>0.693214</c:v>
                </c:pt>
                <c:pt idx="357">
                  <c:v>0.68976899999999997</c:v>
                </c:pt>
                <c:pt idx="358">
                  <c:v>0.68619699999999995</c:v>
                </c:pt>
                <c:pt idx="359">
                  <c:v>0.68235599999999996</c:v>
                </c:pt>
                <c:pt idx="360">
                  <c:v>0.67904799999999998</c:v>
                </c:pt>
                <c:pt idx="361">
                  <c:v>0.67632099999999995</c:v>
                </c:pt>
                <c:pt idx="362">
                  <c:v>0.67449099999999995</c:v>
                </c:pt>
                <c:pt idx="363">
                  <c:v>0.67289900000000002</c:v>
                </c:pt>
                <c:pt idx="364">
                  <c:v>0.67152999999999996</c:v>
                </c:pt>
                <c:pt idx="365">
                  <c:v>0.67155200000000004</c:v>
                </c:pt>
                <c:pt idx="366">
                  <c:v>0.67280499999999999</c:v>
                </c:pt>
                <c:pt idx="367">
                  <c:v>0.674014</c:v>
                </c:pt>
                <c:pt idx="368">
                  <c:v>0.67477600000000004</c:v>
                </c:pt>
                <c:pt idx="369">
                  <c:v>0.67565799999999998</c:v>
                </c:pt>
                <c:pt idx="370">
                  <c:v>0.67683000000000004</c:v>
                </c:pt>
                <c:pt idx="371">
                  <c:v>0.67840199999999995</c:v>
                </c:pt>
                <c:pt idx="372">
                  <c:v>0.68070900000000001</c:v>
                </c:pt>
                <c:pt idx="373">
                  <c:v>0.68364499999999995</c:v>
                </c:pt>
                <c:pt idx="374">
                  <c:v>0.686921</c:v>
                </c:pt>
                <c:pt idx="375">
                  <c:v>0.69018999999999997</c:v>
                </c:pt>
                <c:pt idx="376">
                  <c:v>0.69281400000000004</c:v>
                </c:pt>
                <c:pt idx="377">
                  <c:v>0.695581</c:v>
                </c:pt>
                <c:pt idx="378">
                  <c:v>0.69897299999999996</c:v>
                </c:pt>
                <c:pt idx="379">
                  <c:v>0.70264700000000002</c:v>
                </c:pt>
                <c:pt idx="380">
                  <c:v>0.70667500000000005</c:v>
                </c:pt>
                <c:pt idx="381">
                  <c:v>0.71043199999999995</c:v>
                </c:pt>
                <c:pt idx="382">
                  <c:v>0.71367599999999998</c:v>
                </c:pt>
                <c:pt idx="383">
                  <c:v>0.71618599999999999</c:v>
                </c:pt>
                <c:pt idx="384">
                  <c:v>0.71852800000000006</c:v>
                </c:pt>
                <c:pt idx="385">
                  <c:v>0.720808</c:v>
                </c:pt>
                <c:pt idx="386">
                  <c:v>0.72231199999999995</c:v>
                </c:pt>
                <c:pt idx="387">
                  <c:v>0.72334500000000002</c:v>
                </c:pt>
                <c:pt idx="388">
                  <c:v>0.72393300000000005</c:v>
                </c:pt>
                <c:pt idx="389">
                  <c:v>0.72391399999999995</c:v>
                </c:pt>
                <c:pt idx="390">
                  <c:v>0.72311300000000001</c:v>
                </c:pt>
                <c:pt idx="391">
                  <c:v>0.72150199999999998</c:v>
                </c:pt>
                <c:pt idx="392">
                  <c:v>0.71947000000000005</c:v>
                </c:pt>
                <c:pt idx="393">
                  <c:v>0.71747399999999995</c:v>
                </c:pt>
                <c:pt idx="394">
                  <c:v>0.71525499999999997</c:v>
                </c:pt>
                <c:pt idx="395">
                  <c:v>0.71221999999999996</c:v>
                </c:pt>
                <c:pt idx="396">
                  <c:v>0.70897299999999996</c:v>
                </c:pt>
                <c:pt idx="397">
                  <c:v>0.705592</c:v>
                </c:pt>
                <c:pt idx="398">
                  <c:v>0.70222099999999998</c:v>
                </c:pt>
                <c:pt idx="399">
                  <c:v>0.697963</c:v>
                </c:pt>
                <c:pt idx="400">
                  <c:v>0.69368200000000002</c:v>
                </c:pt>
                <c:pt idx="401">
                  <c:v>0.68984999999999996</c:v>
                </c:pt>
                <c:pt idx="402">
                  <c:v>0.68697299999999994</c:v>
                </c:pt>
                <c:pt idx="403">
                  <c:v>0.68504200000000004</c:v>
                </c:pt>
                <c:pt idx="404">
                  <c:v>0.68306900000000004</c:v>
                </c:pt>
                <c:pt idx="405">
                  <c:v>0.67988800000000005</c:v>
                </c:pt>
                <c:pt idx="406">
                  <c:v>0.676566</c:v>
                </c:pt>
                <c:pt idx="407">
                  <c:v>0.67361899999999997</c:v>
                </c:pt>
                <c:pt idx="408">
                  <c:v>0.67166000000000003</c:v>
                </c:pt>
                <c:pt idx="409">
                  <c:v>0.67012899999999997</c:v>
                </c:pt>
                <c:pt idx="410">
                  <c:v>0.66904699999999995</c:v>
                </c:pt>
                <c:pt idx="411">
                  <c:v>0.66858899999999999</c:v>
                </c:pt>
                <c:pt idx="412">
                  <c:v>0.66929499999999997</c:v>
                </c:pt>
                <c:pt idx="413">
                  <c:v>0.67078700000000002</c:v>
                </c:pt>
                <c:pt idx="414">
                  <c:v>0.67291599999999996</c:v>
                </c:pt>
                <c:pt idx="415">
                  <c:v>0.67506200000000005</c:v>
                </c:pt>
                <c:pt idx="416">
                  <c:v>0.67748200000000003</c:v>
                </c:pt>
                <c:pt idx="417">
                  <c:v>0.68043500000000001</c:v>
                </c:pt>
                <c:pt idx="418">
                  <c:v>0.68427499999999997</c:v>
                </c:pt>
                <c:pt idx="419">
                  <c:v>0.68825000000000003</c:v>
                </c:pt>
                <c:pt idx="420">
                  <c:v>0.69214100000000001</c:v>
                </c:pt>
                <c:pt idx="421">
                  <c:v>0.69601100000000005</c:v>
                </c:pt>
                <c:pt idx="422">
                  <c:v>0.69981899999999997</c:v>
                </c:pt>
                <c:pt idx="423">
                  <c:v>0.70375600000000005</c:v>
                </c:pt>
                <c:pt idx="424">
                  <c:v>0.70806199999999997</c:v>
                </c:pt>
                <c:pt idx="425">
                  <c:v>0.71325000000000005</c:v>
                </c:pt>
                <c:pt idx="426">
                  <c:v>0.71854099999999999</c:v>
                </c:pt>
                <c:pt idx="427">
                  <c:v>0.72134699999999996</c:v>
                </c:pt>
                <c:pt idx="428">
                  <c:v>0.72236999999999996</c:v>
                </c:pt>
                <c:pt idx="429">
                  <c:v>0.72352000000000005</c:v>
                </c:pt>
                <c:pt idx="430">
                  <c:v>0.72525899999999999</c:v>
                </c:pt>
                <c:pt idx="431">
                  <c:v>0.72677000000000003</c:v>
                </c:pt>
                <c:pt idx="432">
                  <c:v>0.72753800000000002</c:v>
                </c:pt>
                <c:pt idx="433">
                  <c:v>0.727294</c:v>
                </c:pt>
                <c:pt idx="434">
                  <c:v>0.72634100000000001</c:v>
                </c:pt>
                <c:pt idx="435">
                  <c:v>0.72498200000000002</c:v>
                </c:pt>
                <c:pt idx="436">
                  <c:v>0.723526</c:v>
                </c:pt>
                <c:pt idx="437">
                  <c:v>0.72229500000000002</c:v>
                </c:pt>
                <c:pt idx="438">
                  <c:v>0.72118899999999997</c:v>
                </c:pt>
                <c:pt idx="439">
                  <c:v>0.72014199999999995</c:v>
                </c:pt>
                <c:pt idx="440">
                  <c:v>0.71900900000000001</c:v>
                </c:pt>
                <c:pt idx="441">
                  <c:v>0.71734399999999998</c:v>
                </c:pt>
                <c:pt idx="442">
                  <c:v>0.71554799999999996</c:v>
                </c:pt>
                <c:pt idx="443">
                  <c:v>0.71462099999999995</c:v>
                </c:pt>
                <c:pt idx="444">
                  <c:v>0.71398399999999995</c:v>
                </c:pt>
                <c:pt idx="445">
                  <c:v>0.71333199999999997</c:v>
                </c:pt>
                <c:pt idx="446">
                  <c:v>0.71289400000000003</c:v>
                </c:pt>
                <c:pt idx="447">
                  <c:v>0.71263100000000001</c:v>
                </c:pt>
                <c:pt idx="448">
                  <c:v>0.71259700000000004</c:v>
                </c:pt>
                <c:pt idx="449">
                  <c:v>0.712924</c:v>
                </c:pt>
                <c:pt idx="450">
                  <c:v>0.71355900000000005</c:v>
                </c:pt>
                <c:pt idx="451">
                  <c:v>0.71500699999999995</c:v>
                </c:pt>
                <c:pt idx="452">
                  <c:v>0.71738299999999999</c:v>
                </c:pt>
                <c:pt idx="453">
                  <c:v>0.71983900000000001</c:v>
                </c:pt>
                <c:pt idx="454">
                  <c:v>0.72236599999999995</c:v>
                </c:pt>
                <c:pt idx="455">
                  <c:v>0.72476799999999997</c:v>
                </c:pt>
                <c:pt idx="456">
                  <c:v>0.72736900000000004</c:v>
                </c:pt>
                <c:pt idx="457">
                  <c:v>0.73061600000000004</c:v>
                </c:pt>
                <c:pt idx="458">
                  <c:v>0.73410699999999995</c:v>
                </c:pt>
                <c:pt idx="459">
                  <c:v>0.73802800000000002</c:v>
                </c:pt>
                <c:pt idx="460">
                  <c:v>0.74195</c:v>
                </c:pt>
                <c:pt idx="461">
                  <c:v>0.74578299999999997</c:v>
                </c:pt>
                <c:pt idx="462">
                  <c:v>0.74953199999999998</c:v>
                </c:pt>
                <c:pt idx="463">
                  <c:v>0.75254200000000004</c:v>
                </c:pt>
                <c:pt idx="464">
                  <c:v>0.75515600000000005</c:v>
                </c:pt>
                <c:pt idx="465">
                  <c:v>0.75762700000000005</c:v>
                </c:pt>
                <c:pt idx="466">
                  <c:v>0.76058499999999996</c:v>
                </c:pt>
                <c:pt idx="467">
                  <c:v>0.76298200000000005</c:v>
                </c:pt>
                <c:pt idx="468">
                  <c:v>0.76512899999999995</c:v>
                </c:pt>
                <c:pt idx="469">
                  <c:v>0.76630799999999999</c:v>
                </c:pt>
                <c:pt idx="470">
                  <c:v>0.76720100000000002</c:v>
                </c:pt>
                <c:pt idx="471">
                  <c:v>0.767509</c:v>
                </c:pt>
                <c:pt idx="472">
                  <c:v>0.76720100000000002</c:v>
                </c:pt>
                <c:pt idx="473">
                  <c:v>0.76675499999999996</c:v>
                </c:pt>
                <c:pt idx="474">
                  <c:v>0.766289</c:v>
                </c:pt>
                <c:pt idx="475">
                  <c:v>0.76583500000000004</c:v>
                </c:pt>
                <c:pt idx="476">
                  <c:v>0.76465000000000005</c:v>
                </c:pt>
                <c:pt idx="477">
                  <c:v>0.76239299999999999</c:v>
                </c:pt>
                <c:pt idx="478">
                  <c:v>0.75948599999999999</c:v>
                </c:pt>
                <c:pt idx="479">
                  <c:v>0.75614999999999999</c:v>
                </c:pt>
                <c:pt idx="480">
                  <c:v>0.75224299999999999</c:v>
                </c:pt>
                <c:pt idx="481">
                  <c:v>0.74795699999999998</c:v>
                </c:pt>
                <c:pt idx="482">
                  <c:v>0.74317999999999995</c:v>
                </c:pt>
                <c:pt idx="483">
                  <c:v>0.73799999999999999</c:v>
                </c:pt>
                <c:pt idx="484">
                  <c:v>0.73258299999999998</c:v>
                </c:pt>
                <c:pt idx="485">
                  <c:v>0.72729699999999997</c:v>
                </c:pt>
                <c:pt idx="486">
                  <c:v>0.72307500000000002</c:v>
                </c:pt>
                <c:pt idx="487">
                  <c:v>0.71909400000000001</c:v>
                </c:pt>
                <c:pt idx="488">
                  <c:v>0.71507299999999996</c:v>
                </c:pt>
                <c:pt idx="489">
                  <c:v>0.71116000000000001</c:v>
                </c:pt>
                <c:pt idx="490">
                  <c:v>0.707542</c:v>
                </c:pt>
                <c:pt idx="491">
                  <c:v>0.70499100000000003</c:v>
                </c:pt>
                <c:pt idx="492">
                  <c:v>0.70428500000000005</c:v>
                </c:pt>
                <c:pt idx="493">
                  <c:v>0.70455599999999996</c:v>
                </c:pt>
                <c:pt idx="494">
                  <c:v>0.70525499999999997</c:v>
                </c:pt>
                <c:pt idx="495">
                  <c:v>0.70590699999999995</c:v>
                </c:pt>
                <c:pt idx="496">
                  <c:v>0.70652400000000004</c:v>
                </c:pt>
                <c:pt idx="497">
                  <c:v>0.70750199999999996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054-42AF-8A2F-FEE024BB1722}"/>
            </c:ext>
          </c:extLst>
        </c:ser>
        <c:ser>
          <c:idx val="10"/>
          <c:order val="10"/>
          <c:tx>
            <c:strRef>
              <c:f>'Y values'!$K$1</c:f>
              <c:strCache>
                <c:ptCount val="1"/>
                <c:pt idx="0">
                  <c:v>AvStill20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'Y values'!$K$2:$K$499</c:f>
              <c:numCache>
                <c:formatCode>General</c:formatCode>
                <c:ptCount val="498"/>
                <c:pt idx="0">
                  <c:v>0.98290900000000003</c:v>
                </c:pt>
                <c:pt idx="1">
                  <c:v>0.98345199999999999</c:v>
                </c:pt>
                <c:pt idx="2">
                  <c:v>0.98265899999999995</c:v>
                </c:pt>
                <c:pt idx="3">
                  <c:v>0.98136500000000004</c:v>
                </c:pt>
                <c:pt idx="4">
                  <c:v>0.97998499999999999</c:v>
                </c:pt>
                <c:pt idx="5">
                  <c:v>0.97842300000000004</c:v>
                </c:pt>
                <c:pt idx="6">
                  <c:v>0.97772700000000001</c:v>
                </c:pt>
                <c:pt idx="7">
                  <c:v>0.97773900000000002</c:v>
                </c:pt>
                <c:pt idx="8">
                  <c:v>0.97846500000000003</c:v>
                </c:pt>
                <c:pt idx="9">
                  <c:v>0.97864899999999999</c:v>
                </c:pt>
                <c:pt idx="10">
                  <c:v>0.97794700000000001</c:v>
                </c:pt>
                <c:pt idx="11">
                  <c:v>0.97820300000000004</c:v>
                </c:pt>
                <c:pt idx="12">
                  <c:v>0.97813600000000001</c:v>
                </c:pt>
                <c:pt idx="13">
                  <c:v>0.97802599999999995</c:v>
                </c:pt>
                <c:pt idx="14">
                  <c:v>0.97803799999999996</c:v>
                </c:pt>
                <c:pt idx="15">
                  <c:v>0.977904</c:v>
                </c:pt>
                <c:pt idx="16">
                  <c:v>0.97803799999999996</c:v>
                </c:pt>
                <c:pt idx="17">
                  <c:v>0.97806300000000002</c:v>
                </c:pt>
                <c:pt idx="18">
                  <c:v>0.97797699999999999</c:v>
                </c:pt>
                <c:pt idx="19">
                  <c:v>0.97808700000000004</c:v>
                </c:pt>
                <c:pt idx="20">
                  <c:v>0.97808099999999998</c:v>
                </c:pt>
                <c:pt idx="21">
                  <c:v>0.97809299999999999</c:v>
                </c:pt>
                <c:pt idx="22">
                  <c:v>0.97808099999999998</c:v>
                </c:pt>
                <c:pt idx="23">
                  <c:v>0.97819100000000003</c:v>
                </c:pt>
                <c:pt idx="24">
                  <c:v>0.97822699999999996</c:v>
                </c:pt>
                <c:pt idx="25">
                  <c:v>0.97848400000000002</c:v>
                </c:pt>
                <c:pt idx="26">
                  <c:v>0.97850199999999998</c:v>
                </c:pt>
                <c:pt idx="27">
                  <c:v>0.97836800000000002</c:v>
                </c:pt>
                <c:pt idx="28">
                  <c:v>0.97836199999999995</c:v>
                </c:pt>
                <c:pt idx="29">
                  <c:v>0.97834900000000002</c:v>
                </c:pt>
                <c:pt idx="30">
                  <c:v>0.97844699999999996</c:v>
                </c:pt>
                <c:pt idx="31">
                  <c:v>0.97850800000000004</c:v>
                </c:pt>
                <c:pt idx="32">
                  <c:v>0.97850800000000004</c:v>
                </c:pt>
                <c:pt idx="33">
                  <c:v>0.97860599999999998</c:v>
                </c:pt>
                <c:pt idx="34">
                  <c:v>0.97864200000000001</c:v>
                </c:pt>
                <c:pt idx="35">
                  <c:v>0.97851999999999995</c:v>
                </c:pt>
                <c:pt idx="36">
                  <c:v>0.978545</c:v>
                </c:pt>
                <c:pt idx="37">
                  <c:v>0.97867300000000002</c:v>
                </c:pt>
                <c:pt idx="38">
                  <c:v>0.97870299999999999</c:v>
                </c:pt>
                <c:pt idx="39">
                  <c:v>0.97872800000000004</c:v>
                </c:pt>
                <c:pt idx="40">
                  <c:v>0.97879499999999997</c:v>
                </c:pt>
                <c:pt idx="41">
                  <c:v>0.97881300000000004</c:v>
                </c:pt>
                <c:pt idx="42">
                  <c:v>0.978765</c:v>
                </c:pt>
                <c:pt idx="43">
                  <c:v>0.978746</c:v>
                </c:pt>
                <c:pt idx="44">
                  <c:v>0.97875800000000002</c:v>
                </c:pt>
                <c:pt idx="45">
                  <c:v>0.97869700000000004</c:v>
                </c:pt>
                <c:pt idx="46">
                  <c:v>0.97867899999999997</c:v>
                </c:pt>
                <c:pt idx="47">
                  <c:v>0.97883799999999999</c:v>
                </c:pt>
                <c:pt idx="48">
                  <c:v>0.97878900000000002</c:v>
                </c:pt>
                <c:pt idx="49">
                  <c:v>0.97865500000000005</c:v>
                </c:pt>
                <c:pt idx="50">
                  <c:v>0.97861200000000004</c:v>
                </c:pt>
                <c:pt idx="51">
                  <c:v>0.97845300000000002</c:v>
                </c:pt>
                <c:pt idx="52">
                  <c:v>0.97840400000000005</c:v>
                </c:pt>
                <c:pt idx="53">
                  <c:v>0.97847200000000001</c:v>
                </c:pt>
                <c:pt idx="54">
                  <c:v>0.97831900000000005</c:v>
                </c:pt>
                <c:pt idx="55">
                  <c:v>0.97834299999999996</c:v>
                </c:pt>
                <c:pt idx="56">
                  <c:v>0.97836800000000002</c:v>
                </c:pt>
                <c:pt idx="57">
                  <c:v>0.978325</c:v>
                </c:pt>
                <c:pt idx="58">
                  <c:v>0.97831299999999999</c:v>
                </c:pt>
                <c:pt idx="59">
                  <c:v>0.97844699999999996</c:v>
                </c:pt>
                <c:pt idx="60">
                  <c:v>0.97847799999999996</c:v>
                </c:pt>
                <c:pt idx="61">
                  <c:v>0.97856299999999996</c:v>
                </c:pt>
                <c:pt idx="62">
                  <c:v>0.97862400000000005</c:v>
                </c:pt>
                <c:pt idx="63">
                  <c:v>0.97861200000000004</c:v>
                </c:pt>
                <c:pt idx="64">
                  <c:v>0.97861200000000004</c:v>
                </c:pt>
                <c:pt idx="65">
                  <c:v>0.97867300000000002</c:v>
                </c:pt>
                <c:pt idx="66">
                  <c:v>0.97865500000000005</c:v>
                </c:pt>
                <c:pt idx="67">
                  <c:v>0.97860599999999998</c:v>
                </c:pt>
                <c:pt idx="68">
                  <c:v>0.97858100000000003</c:v>
                </c:pt>
                <c:pt idx="69">
                  <c:v>0.97859399999999996</c:v>
                </c:pt>
                <c:pt idx="70">
                  <c:v>0.97870299999999999</c:v>
                </c:pt>
                <c:pt idx="71">
                  <c:v>0.97875199999999996</c:v>
                </c:pt>
                <c:pt idx="72">
                  <c:v>0.97873399999999999</c:v>
                </c:pt>
                <c:pt idx="73">
                  <c:v>0.97851999999999995</c:v>
                </c:pt>
                <c:pt idx="74">
                  <c:v>0.97864200000000001</c:v>
                </c:pt>
                <c:pt idx="75">
                  <c:v>0.97871600000000003</c:v>
                </c:pt>
                <c:pt idx="76">
                  <c:v>0.97864899999999999</c:v>
                </c:pt>
                <c:pt idx="77">
                  <c:v>0.978661</c:v>
                </c:pt>
                <c:pt idx="78">
                  <c:v>0.97867300000000002</c:v>
                </c:pt>
                <c:pt idx="79">
                  <c:v>0.97868500000000003</c:v>
                </c:pt>
                <c:pt idx="80">
                  <c:v>0.97877700000000001</c:v>
                </c:pt>
                <c:pt idx="81">
                  <c:v>0.97877700000000001</c:v>
                </c:pt>
                <c:pt idx="82">
                  <c:v>0.97883799999999999</c:v>
                </c:pt>
                <c:pt idx="83">
                  <c:v>0.97885599999999995</c:v>
                </c:pt>
                <c:pt idx="84">
                  <c:v>0.97881899999999999</c:v>
                </c:pt>
                <c:pt idx="85">
                  <c:v>0.97883200000000004</c:v>
                </c:pt>
                <c:pt idx="86">
                  <c:v>0.97885599999999995</c:v>
                </c:pt>
                <c:pt idx="87">
                  <c:v>0.97884400000000005</c:v>
                </c:pt>
                <c:pt idx="88">
                  <c:v>0.97886200000000001</c:v>
                </c:pt>
                <c:pt idx="89">
                  <c:v>0.97886200000000001</c:v>
                </c:pt>
                <c:pt idx="90">
                  <c:v>0.97872199999999998</c:v>
                </c:pt>
                <c:pt idx="91">
                  <c:v>0.978746</c:v>
                </c:pt>
                <c:pt idx="92">
                  <c:v>0.97858100000000003</c:v>
                </c:pt>
                <c:pt idx="93">
                  <c:v>0.97859399999999996</c:v>
                </c:pt>
                <c:pt idx="94">
                  <c:v>0.97842300000000004</c:v>
                </c:pt>
                <c:pt idx="95">
                  <c:v>0.97831900000000005</c:v>
                </c:pt>
                <c:pt idx="96">
                  <c:v>0.97838599999999998</c:v>
                </c:pt>
                <c:pt idx="97">
                  <c:v>0.97834900000000002</c:v>
                </c:pt>
                <c:pt idx="98">
                  <c:v>0.97831299999999999</c:v>
                </c:pt>
                <c:pt idx="99">
                  <c:v>0.97811800000000004</c:v>
                </c:pt>
                <c:pt idx="100">
                  <c:v>0.97793399999999997</c:v>
                </c:pt>
                <c:pt idx="101">
                  <c:v>0.97795900000000002</c:v>
                </c:pt>
                <c:pt idx="102">
                  <c:v>0.97782500000000006</c:v>
                </c:pt>
                <c:pt idx="103">
                  <c:v>0.97787299999999999</c:v>
                </c:pt>
                <c:pt idx="104">
                  <c:v>0.97797100000000003</c:v>
                </c:pt>
                <c:pt idx="105">
                  <c:v>0.97789800000000004</c:v>
                </c:pt>
                <c:pt idx="106">
                  <c:v>0.97795299999999996</c:v>
                </c:pt>
                <c:pt idx="107">
                  <c:v>0.97808700000000004</c:v>
                </c:pt>
                <c:pt idx="108">
                  <c:v>0.97816000000000003</c:v>
                </c:pt>
                <c:pt idx="109">
                  <c:v>0.97818499999999997</c:v>
                </c:pt>
                <c:pt idx="110">
                  <c:v>0.97826999999999997</c:v>
                </c:pt>
                <c:pt idx="111">
                  <c:v>0.978325</c:v>
                </c:pt>
                <c:pt idx="112">
                  <c:v>0.97847200000000001</c:v>
                </c:pt>
                <c:pt idx="113">
                  <c:v>0.97851399999999999</c:v>
                </c:pt>
                <c:pt idx="114">
                  <c:v>0.978661</c:v>
                </c:pt>
                <c:pt idx="115">
                  <c:v>0.97874000000000005</c:v>
                </c:pt>
                <c:pt idx="116">
                  <c:v>0.97867899999999997</c:v>
                </c:pt>
                <c:pt idx="117">
                  <c:v>0.97867899999999997</c:v>
                </c:pt>
                <c:pt idx="118">
                  <c:v>0.97866699999999995</c:v>
                </c:pt>
                <c:pt idx="119">
                  <c:v>0.97870999999999997</c:v>
                </c:pt>
                <c:pt idx="120">
                  <c:v>0.97884400000000005</c:v>
                </c:pt>
                <c:pt idx="121">
                  <c:v>0.97883200000000004</c:v>
                </c:pt>
                <c:pt idx="122">
                  <c:v>0.97897199999999995</c:v>
                </c:pt>
                <c:pt idx="123">
                  <c:v>0.97891099999999998</c:v>
                </c:pt>
                <c:pt idx="124">
                  <c:v>0.97881899999999999</c:v>
                </c:pt>
                <c:pt idx="125">
                  <c:v>0.97883799999999999</c:v>
                </c:pt>
                <c:pt idx="126">
                  <c:v>0.97879499999999997</c:v>
                </c:pt>
                <c:pt idx="127">
                  <c:v>0.97868500000000003</c:v>
                </c:pt>
                <c:pt idx="128">
                  <c:v>0.97853299999999999</c:v>
                </c:pt>
                <c:pt idx="129">
                  <c:v>0.97847200000000001</c:v>
                </c:pt>
                <c:pt idx="130">
                  <c:v>0.978545</c:v>
                </c:pt>
                <c:pt idx="131">
                  <c:v>0.97857499999999997</c:v>
                </c:pt>
                <c:pt idx="132">
                  <c:v>0.97849600000000003</c:v>
                </c:pt>
                <c:pt idx="133">
                  <c:v>0.97845300000000002</c:v>
                </c:pt>
                <c:pt idx="134">
                  <c:v>0.97827600000000003</c:v>
                </c:pt>
                <c:pt idx="135">
                  <c:v>0.97824</c:v>
                </c:pt>
                <c:pt idx="136">
                  <c:v>0.97829500000000003</c:v>
                </c:pt>
                <c:pt idx="137">
                  <c:v>0.97833099999999995</c:v>
                </c:pt>
                <c:pt idx="138">
                  <c:v>0.97844100000000001</c:v>
                </c:pt>
                <c:pt idx="139">
                  <c:v>0.97847200000000001</c:v>
                </c:pt>
                <c:pt idx="140">
                  <c:v>0.97831299999999999</c:v>
                </c:pt>
                <c:pt idx="141">
                  <c:v>0.97819100000000003</c:v>
                </c:pt>
                <c:pt idx="142">
                  <c:v>0.97817299999999996</c:v>
                </c:pt>
                <c:pt idx="143">
                  <c:v>0.97816000000000003</c:v>
                </c:pt>
                <c:pt idx="144">
                  <c:v>0.97815399999999997</c:v>
                </c:pt>
                <c:pt idx="145">
                  <c:v>0.978209</c:v>
                </c:pt>
                <c:pt idx="146">
                  <c:v>0.97812399999999999</c:v>
                </c:pt>
                <c:pt idx="147">
                  <c:v>0.97823300000000002</c:v>
                </c:pt>
                <c:pt idx="148">
                  <c:v>0.97841699999999998</c:v>
                </c:pt>
                <c:pt idx="149">
                  <c:v>0.97851399999999999</c:v>
                </c:pt>
                <c:pt idx="150">
                  <c:v>0.97842300000000004</c:v>
                </c:pt>
                <c:pt idx="151">
                  <c:v>0.97843500000000005</c:v>
                </c:pt>
                <c:pt idx="152">
                  <c:v>0.97850199999999998</c:v>
                </c:pt>
                <c:pt idx="153">
                  <c:v>0.97853900000000005</c:v>
                </c:pt>
                <c:pt idx="154">
                  <c:v>0.97852600000000001</c:v>
                </c:pt>
                <c:pt idx="155">
                  <c:v>0.97835499999999997</c:v>
                </c:pt>
                <c:pt idx="156">
                  <c:v>0.97834900000000002</c:v>
                </c:pt>
                <c:pt idx="157">
                  <c:v>0.978325</c:v>
                </c:pt>
                <c:pt idx="158">
                  <c:v>0.97819100000000003</c:v>
                </c:pt>
                <c:pt idx="159">
                  <c:v>0.97816599999999998</c:v>
                </c:pt>
                <c:pt idx="160">
                  <c:v>0.97820300000000004</c:v>
                </c:pt>
                <c:pt idx="161">
                  <c:v>0.97826400000000002</c:v>
                </c:pt>
                <c:pt idx="162">
                  <c:v>0.97815399999999997</c:v>
                </c:pt>
                <c:pt idx="163">
                  <c:v>0.97817799999999999</c:v>
                </c:pt>
                <c:pt idx="164">
                  <c:v>0.97827600000000003</c:v>
                </c:pt>
                <c:pt idx="165">
                  <c:v>0.97816599999999998</c:v>
                </c:pt>
                <c:pt idx="166">
                  <c:v>0.97833700000000001</c:v>
                </c:pt>
                <c:pt idx="167">
                  <c:v>0.97822699999999996</c:v>
                </c:pt>
                <c:pt idx="168">
                  <c:v>0.97819699999999998</c:v>
                </c:pt>
                <c:pt idx="169">
                  <c:v>0.97801400000000005</c:v>
                </c:pt>
                <c:pt idx="170">
                  <c:v>0.97800799999999999</c:v>
                </c:pt>
                <c:pt idx="171">
                  <c:v>0.97797699999999999</c:v>
                </c:pt>
                <c:pt idx="172">
                  <c:v>0.97785500000000003</c:v>
                </c:pt>
                <c:pt idx="173">
                  <c:v>0.97786700000000004</c:v>
                </c:pt>
                <c:pt idx="174">
                  <c:v>0.97802</c:v>
                </c:pt>
                <c:pt idx="175">
                  <c:v>0.97816599999999998</c:v>
                </c:pt>
                <c:pt idx="176">
                  <c:v>0.97809900000000005</c:v>
                </c:pt>
                <c:pt idx="177">
                  <c:v>0.97814800000000002</c:v>
                </c:pt>
                <c:pt idx="178">
                  <c:v>0.97834299999999996</c:v>
                </c:pt>
                <c:pt idx="179">
                  <c:v>0.97838000000000003</c:v>
                </c:pt>
                <c:pt idx="180">
                  <c:v>0.97825799999999996</c:v>
                </c:pt>
                <c:pt idx="181">
                  <c:v>0.97829500000000003</c:v>
                </c:pt>
                <c:pt idx="182">
                  <c:v>0.978356</c:v>
                </c:pt>
                <c:pt idx="183">
                  <c:v>0.978356</c:v>
                </c:pt>
                <c:pt idx="184">
                  <c:v>0.97831900000000005</c:v>
                </c:pt>
                <c:pt idx="185">
                  <c:v>0.97833700000000001</c:v>
                </c:pt>
                <c:pt idx="186">
                  <c:v>0.978325</c:v>
                </c:pt>
                <c:pt idx="187">
                  <c:v>0.97837399999999997</c:v>
                </c:pt>
                <c:pt idx="188">
                  <c:v>0.97838000000000003</c:v>
                </c:pt>
                <c:pt idx="189">
                  <c:v>0.97842899999999999</c:v>
                </c:pt>
                <c:pt idx="190">
                  <c:v>0.97841699999999998</c:v>
                </c:pt>
                <c:pt idx="191">
                  <c:v>0.97841699999999998</c:v>
                </c:pt>
                <c:pt idx="192">
                  <c:v>0.978545</c:v>
                </c:pt>
                <c:pt idx="193">
                  <c:v>0.97853299999999999</c:v>
                </c:pt>
                <c:pt idx="194">
                  <c:v>0.97856299999999996</c:v>
                </c:pt>
                <c:pt idx="195">
                  <c:v>0.97862400000000005</c:v>
                </c:pt>
                <c:pt idx="196">
                  <c:v>0.97878900000000002</c:v>
                </c:pt>
                <c:pt idx="197">
                  <c:v>0.97870999999999997</c:v>
                </c:pt>
                <c:pt idx="198">
                  <c:v>0.97856900000000002</c:v>
                </c:pt>
                <c:pt idx="199">
                  <c:v>0.97845899999999997</c:v>
                </c:pt>
                <c:pt idx="200">
                  <c:v>0.97856900000000002</c:v>
                </c:pt>
                <c:pt idx="201">
                  <c:v>0.97864200000000001</c:v>
                </c:pt>
                <c:pt idx="202">
                  <c:v>0.97867899999999997</c:v>
                </c:pt>
                <c:pt idx="203">
                  <c:v>0.97877099999999995</c:v>
                </c:pt>
                <c:pt idx="204">
                  <c:v>0.978661</c:v>
                </c:pt>
                <c:pt idx="205">
                  <c:v>0.97856900000000002</c:v>
                </c:pt>
                <c:pt idx="206">
                  <c:v>0.97853900000000005</c:v>
                </c:pt>
                <c:pt idx="207">
                  <c:v>0.97850199999999998</c:v>
                </c:pt>
                <c:pt idx="208">
                  <c:v>0.97852600000000001</c:v>
                </c:pt>
                <c:pt idx="209">
                  <c:v>0.97850199999999998</c:v>
                </c:pt>
                <c:pt idx="210">
                  <c:v>0.97855099999999995</c:v>
                </c:pt>
                <c:pt idx="211">
                  <c:v>0.97858699999999998</c:v>
                </c:pt>
                <c:pt idx="212">
                  <c:v>0.97860599999999998</c:v>
                </c:pt>
                <c:pt idx="213">
                  <c:v>0.97860599999999998</c:v>
                </c:pt>
                <c:pt idx="214">
                  <c:v>0.97864200000000001</c:v>
                </c:pt>
                <c:pt idx="215">
                  <c:v>0.97864899999999999</c:v>
                </c:pt>
                <c:pt idx="216">
                  <c:v>0.97858800000000001</c:v>
                </c:pt>
                <c:pt idx="217">
                  <c:v>0.97856900000000002</c:v>
                </c:pt>
                <c:pt idx="218">
                  <c:v>0.97855099999999995</c:v>
                </c:pt>
                <c:pt idx="219">
                  <c:v>0.97879499999999997</c:v>
                </c:pt>
                <c:pt idx="220">
                  <c:v>0.97891700000000004</c:v>
                </c:pt>
                <c:pt idx="221">
                  <c:v>0.97887400000000002</c:v>
                </c:pt>
                <c:pt idx="222">
                  <c:v>0.97860599999999998</c:v>
                </c:pt>
                <c:pt idx="223">
                  <c:v>0.97855700000000001</c:v>
                </c:pt>
                <c:pt idx="224">
                  <c:v>0.978661</c:v>
                </c:pt>
                <c:pt idx="225">
                  <c:v>0.97882000000000002</c:v>
                </c:pt>
                <c:pt idx="226">
                  <c:v>0.97867899999999997</c:v>
                </c:pt>
                <c:pt idx="227">
                  <c:v>0.97869099999999998</c:v>
                </c:pt>
                <c:pt idx="228">
                  <c:v>0.97865500000000005</c:v>
                </c:pt>
                <c:pt idx="229">
                  <c:v>0.97874000000000005</c:v>
                </c:pt>
                <c:pt idx="230">
                  <c:v>0.97866699999999995</c:v>
                </c:pt>
                <c:pt idx="231">
                  <c:v>0.97856900000000002</c:v>
                </c:pt>
                <c:pt idx="232">
                  <c:v>0.97839799999999999</c:v>
                </c:pt>
                <c:pt idx="233">
                  <c:v>0.97838599999999998</c:v>
                </c:pt>
                <c:pt idx="234">
                  <c:v>0.97835000000000005</c:v>
                </c:pt>
                <c:pt idx="235">
                  <c:v>0.97831900000000005</c:v>
                </c:pt>
                <c:pt idx="236">
                  <c:v>0.97817299999999996</c:v>
                </c:pt>
                <c:pt idx="237">
                  <c:v>0.97833099999999995</c:v>
                </c:pt>
                <c:pt idx="238">
                  <c:v>0.97819699999999998</c:v>
                </c:pt>
                <c:pt idx="239">
                  <c:v>0.97799599999999998</c:v>
                </c:pt>
                <c:pt idx="240">
                  <c:v>0.97799599999999998</c:v>
                </c:pt>
                <c:pt idx="241">
                  <c:v>0.97794099999999995</c:v>
                </c:pt>
                <c:pt idx="242">
                  <c:v>0.97813600000000001</c:v>
                </c:pt>
                <c:pt idx="243">
                  <c:v>0.97805600000000004</c:v>
                </c:pt>
                <c:pt idx="244">
                  <c:v>0.97796499999999997</c:v>
                </c:pt>
                <c:pt idx="245">
                  <c:v>0.977904</c:v>
                </c:pt>
                <c:pt idx="246">
                  <c:v>0.97797699999999999</c:v>
                </c:pt>
                <c:pt idx="247">
                  <c:v>0.97800200000000004</c:v>
                </c:pt>
                <c:pt idx="248">
                  <c:v>0.977989</c:v>
                </c:pt>
                <c:pt idx="249">
                  <c:v>0.97797699999999999</c:v>
                </c:pt>
                <c:pt idx="250">
                  <c:v>0.97789199999999998</c:v>
                </c:pt>
                <c:pt idx="251">
                  <c:v>0.97786099999999998</c:v>
                </c:pt>
                <c:pt idx="252">
                  <c:v>0.97803200000000001</c:v>
                </c:pt>
                <c:pt idx="253">
                  <c:v>0.97816599999999998</c:v>
                </c:pt>
                <c:pt idx="254">
                  <c:v>0.97812399999999999</c:v>
                </c:pt>
                <c:pt idx="255">
                  <c:v>0.97791600000000001</c:v>
                </c:pt>
                <c:pt idx="256">
                  <c:v>0.97797699999999999</c:v>
                </c:pt>
                <c:pt idx="257">
                  <c:v>0.97789199999999998</c:v>
                </c:pt>
                <c:pt idx="258">
                  <c:v>0.97789199999999998</c:v>
                </c:pt>
                <c:pt idx="259">
                  <c:v>0.97795900000000002</c:v>
                </c:pt>
                <c:pt idx="260">
                  <c:v>0.97773900000000002</c:v>
                </c:pt>
                <c:pt idx="261">
                  <c:v>0.97778799999999999</c:v>
                </c:pt>
                <c:pt idx="262">
                  <c:v>0.97778799999999999</c:v>
                </c:pt>
                <c:pt idx="263">
                  <c:v>0.97773900000000002</c:v>
                </c:pt>
                <c:pt idx="264">
                  <c:v>0.97784899999999997</c:v>
                </c:pt>
                <c:pt idx="265">
                  <c:v>0.97781899999999999</c:v>
                </c:pt>
                <c:pt idx="266">
                  <c:v>0.97788600000000003</c:v>
                </c:pt>
                <c:pt idx="267">
                  <c:v>0.97783699999999996</c:v>
                </c:pt>
                <c:pt idx="268">
                  <c:v>0.97779400000000005</c:v>
                </c:pt>
                <c:pt idx="269">
                  <c:v>0.97785500000000003</c:v>
                </c:pt>
                <c:pt idx="270">
                  <c:v>0.978105</c:v>
                </c:pt>
                <c:pt idx="271">
                  <c:v>0.97808099999999998</c:v>
                </c:pt>
                <c:pt idx="272">
                  <c:v>0.97804999999999997</c:v>
                </c:pt>
                <c:pt idx="273">
                  <c:v>0.977989</c:v>
                </c:pt>
                <c:pt idx="274">
                  <c:v>0.97804400000000002</c:v>
                </c:pt>
                <c:pt idx="275">
                  <c:v>0.97821499999999995</c:v>
                </c:pt>
                <c:pt idx="276">
                  <c:v>0.978325</c:v>
                </c:pt>
                <c:pt idx="277">
                  <c:v>0.97826400000000002</c:v>
                </c:pt>
                <c:pt idx="278">
                  <c:v>0.97842300000000004</c:v>
                </c:pt>
                <c:pt idx="279">
                  <c:v>0.97842300000000004</c:v>
                </c:pt>
                <c:pt idx="280">
                  <c:v>0.97863</c:v>
                </c:pt>
                <c:pt idx="281">
                  <c:v>0.97863</c:v>
                </c:pt>
                <c:pt idx="282">
                  <c:v>0.97867899999999997</c:v>
                </c:pt>
                <c:pt idx="283">
                  <c:v>0.978746</c:v>
                </c:pt>
                <c:pt idx="284">
                  <c:v>0.97868500000000003</c:v>
                </c:pt>
                <c:pt idx="285">
                  <c:v>0.97860599999999998</c:v>
                </c:pt>
                <c:pt idx="286">
                  <c:v>0.97864899999999999</c:v>
                </c:pt>
                <c:pt idx="287">
                  <c:v>0.97875800000000002</c:v>
                </c:pt>
                <c:pt idx="288">
                  <c:v>0.97869099999999998</c:v>
                </c:pt>
                <c:pt idx="289">
                  <c:v>0.97861200000000004</c:v>
                </c:pt>
                <c:pt idx="290">
                  <c:v>0.97844699999999996</c:v>
                </c:pt>
                <c:pt idx="291">
                  <c:v>0.97855700000000001</c:v>
                </c:pt>
                <c:pt idx="292">
                  <c:v>0.97848999999999997</c:v>
                </c:pt>
                <c:pt idx="293">
                  <c:v>0.97857499999999997</c:v>
                </c:pt>
                <c:pt idx="294">
                  <c:v>0.97850199999999998</c:v>
                </c:pt>
                <c:pt idx="295">
                  <c:v>0.97848999999999997</c:v>
                </c:pt>
                <c:pt idx="296">
                  <c:v>0.97852600000000001</c:v>
                </c:pt>
                <c:pt idx="297">
                  <c:v>0.97857499999999997</c:v>
                </c:pt>
                <c:pt idx="298">
                  <c:v>0.97851399999999999</c:v>
                </c:pt>
                <c:pt idx="299">
                  <c:v>0.97860000000000003</c:v>
                </c:pt>
                <c:pt idx="300">
                  <c:v>0.97840400000000005</c:v>
                </c:pt>
                <c:pt idx="301">
                  <c:v>0.97830700000000004</c:v>
                </c:pt>
                <c:pt idx="302">
                  <c:v>0.97834299999999996</c:v>
                </c:pt>
                <c:pt idx="303">
                  <c:v>0.97827600000000003</c:v>
                </c:pt>
                <c:pt idx="304">
                  <c:v>0.97826400000000002</c:v>
                </c:pt>
                <c:pt idx="305">
                  <c:v>0.97838599999999998</c:v>
                </c:pt>
                <c:pt idx="306">
                  <c:v>0.97816599999999998</c:v>
                </c:pt>
                <c:pt idx="307">
                  <c:v>0.97805600000000004</c:v>
                </c:pt>
                <c:pt idx="308">
                  <c:v>0.97813000000000005</c:v>
                </c:pt>
                <c:pt idx="309">
                  <c:v>0.97825799999999996</c:v>
                </c:pt>
                <c:pt idx="310">
                  <c:v>0.978356</c:v>
                </c:pt>
                <c:pt idx="311">
                  <c:v>0.97830099999999998</c:v>
                </c:pt>
                <c:pt idx="312">
                  <c:v>0.97833099999999995</c:v>
                </c:pt>
                <c:pt idx="313">
                  <c:v>0.97813000000000005</c:v>
                </c:pt>
                <c:pt idx="314">
                  <c:v>0.97819100000000003</c:v>
                </c:pt>
                <c:pt idx="315">
                  <c:v>0.97822699999999996</c:v>
                </c:pt>
                <c:pt idx="316">
                  <c:v>0.97819100000000003</c:v>
                </c:pt>
                <c:pt idx="317">
                  <c:v>0.97817900000000002</c:v>
                </c:pt>
                <c:pt idx="318">
                  <c:v>0.97826400000000002</c:v>
                </c:pt>
                <c:pt idx="319">
                  <c:v>0.97817900000000002</c:v>
                </c:pt>
                <c:pt idx="320">
                  <c:v>0.97830700000000004</c:v>
                </c:pt>
                <c:pt idx="321">
                  <c:v>0.97836800000000002</c:v>
                </c:pt>
                <c:pt idx="322">
                  <c:v>0.97838000000000003</c:v>
                </c:pt>
                <c:pt idx="323">
                  <c:v>0.97851399999999999</c:v>
                </c:pt>
                <c:pt idx="324">
                  <c:v>0.97851399999999999</c:v>
                </c:pt>
                <c:pt idx="325">
                  <c:v>0.97853299999999999</c:v>
                </c:pt>
                <c:pt idx="326">
                  <c:v>0.97865500000000005</c:v>
                </c:pt>
                <c:pt idx="327">
                  <c:v>0.97856900000000002</c:v>
                </c:pt>
                <c:pt idx="328">
                  <c:v>0.97856299999999996</c:v>
                </c:pt>
                <c:pt idx="329">
                  <c:v>0.97845300000000002</c:v>
                </c:pt>
                <c:pt idx="330">
                  <c:v>0.978356</c:v>
                </c:pt>
                <c:pt idx="331">
                  <c:v>0.97835000000000005</c:v>
                </c:pt>
                <c:pt idx="332">
                  <c:v>0.97845300000000002</c:v>
                </c:pt>
                <c:pt idx="333">
                  <c:v>0.97853299999999999</c:v>
                </c:pt>
                <c:pt idx="334">
                  <c:v>0.97847200000000001</c:v>
                </c:pt>
                <c:pt idx="335">
                  <c:v>0.97849600000000003</c:v>
                </c:pt>
                <c:pt idx="336">
                  <c:v>0.97844699999999996</c:v>
                </c:pt>
                <c:pt idx="337">
                  <c:v>0.97851999999999995</c:v>
                </c:pt>
                <c:pt idx="338">
                  <c:v>0.97848400000000002</c:v>
                </c:pt>
                <c:pt idx="339">
                  <c:v>0.97851999999999995</c:v>
                </c:pt>
                <c:pt idx="340">
                  <c:v>0.97846500000000003</c:v>
                </c:pt>
                <c:pt idx="341">
                  <c:v>0.97840400000000005</c:v>
                </c:pt>
                <c:pt idx="342">
                  <c:v>0.97838000000000003</c:v>
                </c:pt>
                <c:pt idx="343">
                  <c:v>0.97829500000000003</c:v>
                </c:pt>
                <c:pt idx="344">
                  <c:v>0.97823400000000005</c:v>
                </c:pt>
                <c:pt idx="345">
                  <c:v>0.97831299999999999</c:v>
                </c:pt>
                <c:pt idx="346">
                  <c:v>0.97827600000000003</c:v>
                </c:pt>
                <c:pt idx="347">
                  <c:v>0.97844699999999996</c:v>
                </c:pt>
                <c:pt idx="348">
                  <c:v>0.97842300000000004</c:v>
                </c:pt>
                <c:pt idx="349">
                  <c:v>0.97841100000000003</c:v>
                </c:pt>
                <c:pt idx="350">
                  <c:v>0.97850199999999998</c:v>
                </c:pt>
                <c:pt idx="351">
                  <c:v>0.97845300000000002</c:v>
                </c:pt>
                <c:pt idx="352">
                  <c:v>0.97839200000000004</c:v>
                </c:pt>
                <c:pt idx="353">
                  <c:v>0.97858800000000001</c:v>
                </c:pt>
                <c:pt idx="354">
                  <c:v>0.97860000000000003</c:v>
                </c:pt>
                <c:pt idx="355">
                  <c:v>0.97858800000000001</c:v>
                </c:pt>
                <c:pt idx="356">
                  <c:v>0.97870999999999997</c:v>
                </c:pt>
                <c:pt idx="357">
                  <c:v>0.97859399999999996</c:v>
                </c:pt>
                <c:pt idx="358">
                  <c:v>0.97859399999999996</c:v>
                </c:pt>
                <c:pt idx="359">
                  <c:v>0.97864300000000004</c:v>
                </c:pt>
                <c:pt idx="360">
                  <c:v>0.97864899999999999</c:v>
                </c:pt>
                <c:pt idx="361">
                  <c:v>0.97858800000000001</c:v>
                </c:pt>
                <c:pt idx="362">
                  <c:v>0.97841699999999998</c:v>
                </c:pt>
                <c:pt idx="363">
                  <c:v>0.97846500000000003</c:v>
                </c:pt>
                <c:pt idx="364">
                  <c:v>0.97856299999999996</c:v>
                </c:pt>
                <c:pt idx="365">
                  <c:v>0.97853900000000005</c:v>
                </c:pt>
                <c:pt idx="366">
                  <c:v>0.97856299999999996</c:v>
                </c:pt>
                <c:pt idx="367">
                  <c:v>0.97855099999999995</c:v>
                </c:pt>
                <c:pt idx="368">
                  <c:v>0.97859399999999996</c:v>
                </c:pt>
                <c:pt idx="369">
                  <c:v>0.97861799999999999</c:v>
                </c:pt>
                <c:pt idx="370">
                  <c:v>0.97852600000000001</c:v>
                </c:pt>
                <c:pt idx="371">
                  <c:v>0.97848999999999997</c:v>
                </c:pt>
                <c:pt idx="372">
                  <c:v>0.97842300000000004</c:v>
                </c:pt>
                <c:pt idx="373">
                  <c:v>0.97822699999999996</c:v>
                </c:pt>
                <c:pt idx="374">
                  <c:v>0.97814199999999996</c:v>
                </c:pt>
                <c:pt idx="375">
                  <c:v>0.97817799999999999</c:v>
                </c:pt>
                <c:pt idx="376">
                  <c:v>0.97803200000000001</c:v>
                </c:pt>
                <c:pt idx="377">
                  <c:v>0.97813600000000001</c:v>
                </c:pt>
                <c:pt idx="378">
                  <c:v>0.97806199999999999</c:v>
                </c:pt>
                <c:pt idx="379">
                  <c:v>0.97802599999999995</c:v>
                </c:pt>
                <c:pt idx="380">
                  <c:v>0.97802</c:v>
                </c:pt>
                <c:pt idx="381">
                  <c:v>0.97793399999999997</c:v>
                </c:pt>
                <c:pt idx="382">
                  <c:v>0.97811700000000001</c:v>
                </c:pt>
                <c:pt idx="383">
                  <c:v>0.97811800000000004</c:v>
                </c:pt>
                <c:pt idx="384">
                  <c:v>0.97809299999999999</c:v>
                </c:pt>
                <c:pt idx="385">
                  <c:v>0.97801400000000005</c:v>
                </c:pt>
                <c:pt idx="386">
                  <c:v>0.977989</c:v>
                </c:pt>
                <c:pt idx="387">
                  <c:v>0.97807500000000003</c:v>
                </c:pt>
                <c:pt idx="388">
                  <c:v>0.977989</c:v>
                </c:pt>
                <c:pt idx="389">
                  <c:v>0.97788600000000003</c:v>
                </c:pt>
                <c:pt idx="390">
                  <c:v>0.97799499999999995</c:v>
                </c:pt>
                <c:pt idx="391">
                  <c:v>0.97806300000000002</c:v>
                </c:pt>
                <c:pt idx="392">
                  <c:v>0.97806899999999997</c:v>
                </c:pt>
                <c:pt idx="393">
                  <c:v>0.97805699999999995</c:v>
                </c:pt>
                <c:pt idx="394">
                  <c:v>0.97809299999999999</c:v>
                </c:pt>
                <c:pt idx="395">
                  <c:v>0.97801400000000005</c:v>
                </c:pt>
                <c:pt idx="396">
                  <c:v>0.97807500000000003</c:v>
                </c:pt>
                <c:pt idx="397">
                  <c:v>0.97795299999999996</c:v>
                </c:pt>
                <c:pt idx="398">
                  <c:v>0.97804999999999997</c:v>
                </c:pt>
                <c:pt idx="399">
                  <c:v>0.97797699999999999</c:v>
                </c:pt>
                <c:pt idx="400">
                  <c:v>0.97806300000000002</c:v>
                </c:pt>
                <c:pt idx="401">
                  <c:v>0.97823300000000002</c:v>
                </c:pt>
                <c:pt idx="402">
                  <c:v>0.97823300000000002</c:v>
                </c:pt>
                <c:pt idx="403">
                  <c:v>0.97819100000000003</c:v>
                </c:pt>
                <c:pt idx="404">
                  <c:v>0.97819100000000003</c:v>
                </c:pt>
                <c:pt idx="405">
                  <c:v>0.97819699999999998</c:v>
                </c:pt>
                <c:pt idx="406">
                  <c:v>0.97819699999999998</c:v>
                </c:pt>
                <c:pt idx="407">
                  <c:v>0.97809900000000005</c:v>
                </c:pt>
                <c:pt idx="408">
                  <c:v>0.97834299999999996</c:v>
                </c:pt>
                <c:pt idx="409">
                  <c:v>0.97848400000000002</c:v>
                </c:pt>
                <c:pt idx="410">
                  <c:v>0.97837399999999997</c:v>
                </c:pt>
                <c:pt idx="411">
                  <c:v>0.978356</c:v>
                </c:pt>
                <c:pt idx="412">
                  <c:v>0.97847799999999996</c:v>
                </c:pt>
                <c:pt idx="413">
                  <c:v>0.97846599999999995</c:v>
                </c:pt>
                <c:pt idx="414">
                  <c:v>0.97852700000000004</c:v>
                </c:pt>
                <c:pt idx="415">
                  <c:v>0.97851999999999995</c:v>
                </c:pt>
                <c:pt idx="416">
                  <c:v>0.97851999999999995</c:v>
                </c:pt>
                <c:pt idx="417">
                  <c:v>0.97858199999999995</c:v>
                </c:pt>
                <c:pt idx="418">
                  <c:v>0.97859399999999996</c:v>
                </c:pt>
                <c:pt idx="419">
                  <c:v>0.978661</c:v>
                </c:pt>
                <c:pt idx="420">
                  <c:v>0.97859399999999996</c:v>
                </c:pt>
                <c:pt idx="421">
                  <c:v>0.97853299999999999</c:v>
                </c:pt>
                <c:pt idx="422">
                  <c:v>0.97848400000000002</c:v>
                </c:pt>
                <c:pt idx="423">
                  <c:v>0.97858199999999995</c:v>
                </c:pt>
                <c:pt idx="424">
                  <c:v>0.97861799999999999</c:v>
                </c:pt>
                <c:pt idx="425">
                  <c:v>0.97866699999999995</c:v>
                </c:pt>
                <c:pt idx="426">
                  <c:v>0.97872800000000004</c:v>
                </c:pt>
                <c:pt idx="427">
                  <c:v>0.97870400000000002</c:v>
                </c:pt>
                <c:pt idx="428">
                  <c:v>0.978545</c:v>
                </c:pt>
                <c:pt idx="429">
                  <c:v>0.97852099999999997</c:v>
                </c:pt>
                <c:pt idx="430">
                  <c:v>0.97851399999999999</c:v>
                </c:pt>
                <c:pt idx="431">
                  <c:v>0.97861200000000004</c:v>
                </c:pt>
                <c:pt idx="432">
                  <c:v>0.97853900000000005</c:v>
                </c:pt>
                <c:pt idx="433">
                  <c:v>0.97851399999999999</c:v>
                </c:pt>
                <c:pt idx="434">
                  <c:v>0.97851399999999999</c:v>
                </c:pt>
                <c:pt idx="435">
                  <c:v>0.97850199999999998</c:v>
                </c:pt>
                <c:pt idx="436">
                  <c:v>0.97842899999999999</c:v>
                </c:pt>
                <c:pt idx="437">
                  <c:v>0.97847799999999996</c:v>
                </c:pt>
                <c:pt idx="438">
                  <c:v>0.97846500000000003</c:v>
                </c:pt>
                <c:pt idx="439">
                  <c:v>0.97845300000000002</c:v>
                </c:pt>
                <c:pt idx="440">
                  <c:v>0.97845300000000002</c:v>
                </c:pt>
                <c:pt idx="441">
                  <c:v>0.97855099999999995</c:v>
                </c:pt>
                <c:pt idx="442">
                  <c:v>0.97870999999999997</c:v>
                </c:pt>
                <c:pt idx="443">
                  <c:v>0.97859399999999996</c:v>
                </c:pt>
                <c:pt idx="444">
                  <c:v>0.97861200000000004</c:v>
                </c:pt>
                <c:pt idx="445">
                  <c:v>0.97875900000000005</c:v>
                </c:pt>
                <c:pt idx="446">
                  <c:v>0.97872800000000004</c:v>
                </c:pt>
                <c:pt idx="447">
                  <c:v>0.97863</c:v>
                </c:pt>
                <c:pt idx="448">
                  <c:v>0.97862400000000005</c:v>
                </c:pt>
                <c:pt idx="449">
                  <c:v>0.97867300000000002</c:v>
                </c:pt>
                <c:pt idx="450">
                  <c:v>0.978765</c:v>
                </c:pt>
                <c:pt idx="451">
                  <c:v>0.97870400000000002</c:v>
                </c:pt>
                <c:pt idx="452">
                  <c:v>0.97875199999999996</c:v>
                </c:pt>
                <c:pt idx="453">
                  <c:v>0.97874000000000005</c:v>
                </c:pt>
                <c:pt idx="454">
                  <c:v>0.97875800000000002</c:v>
                </c:pt>
                <c:pt idx="455">
                  <c:v>0.97870999999999997</c:v>
                </c:pt>
                <c:pt idx="456">
                  <c:v>0.97875199999999996</c:v>
                </c:pt>
                <c:pt idx="457">
                  <c:v>0.97864200000000001</c:v>
                </c:pt>
                <c:pt idx="458">
                  <c:v>0.97870400000000002</c:v>
                </c:pt>
                <c:pt idx="459">
                  <c:v>0.97855099999999995</c:v>
                </c:pt>
                <c:pt idx="460">
                  <c:v>0.97847200000000001</c:v>
                </c:pt>
                <c:pt idx="461">
                  <c:v>0.97844699999999996</c:v>
                </c:pt>
                <c:pt idx="462">
                  <c:v>0.97841</c:v>
                </c:pt>
                <c:pt idx="463">
                  <c:v>0.978325</c:v>
                </c:pt>
                <c:pt idx="464">
                  <c:v>0.97840400000000005</c:v>
                </c:pt>
                <c:pt idx="465">
                  <c:v>0.97828199999999998</c:v>
                </c:pt>
                <c:pt idx="466">
                  <c:v>0.97838599999999998</c:v>
                </c:pt>
                <c:pt idx="467">
                  <c:v>0.97851999999999995</c:v>
                </c:pt>
                <c:pt idx="468">
                  <c:v>0.97860000000000003</c:v>
                </c:pt>
                <c:pt idx="469">
                  <c:v>0.97879499999999997</c:v>
                </c:pt>
                <c:pt idx="470">
                  <c:v>0.978746</c:v>
                </c:pt>
                <c:pt idx="471">
                  <c:v>0.978325</c:v>
                </c:pt>
                <c:pt idx="472">
                  <c:v>0.97831299999999999</c:v>
                </c:pt>
                <c:pt idx="473">
                  <c:v>0.97815399999999997</c:v>
                </c:pt>
                <c:pt idx="474">
                  <c:v>0.97819100000000003</c:v>
                </c:pt>
                <c:pt idx="475">
                  <c:v>0.97838599999999998</c:v>
                </c:pt>
                <c:pt idx="476">
                  <c:v>0.97838000000000003</c:v>
                </c:pt>
                <c:pt idx="477">
                  <c:v>0.97841100000000003</c:v>
                </c:pt>
                <c:pt idx="478">
                  <c:v>0.97853299999999999</c:v>
                </c:pt>
                <c:pt idx="479">
                  <c:v>0.97871600000000003</c:v>
                </c:pt>
                <c:pt idx="480">
                  <c:v>0.97874000000000005</c:v>
                </c:pt>
                <c:pt idx="481">
                  <c:v>0.97869099999999998</c:v>
                </c:pt>
                <c:pt idx="482">
                  <c:v>0.978545</c:v>
                </c:pt>
                <c:pt idx="483">
                  <c:v>0.97881399999999996</c:v>
                </c:pt>
                <c:pt idx="484">
                  <c:v>0.97856299999999996</c:v>
                </c:pt>
                <c:pt idx="485">
                  <c:v>0.978356</c:v>
                </c:pt>
                <c:pt idx="486">
                  <c:v>0.97828199999999998</c:v>
                </c:pt>
                <c:pt idx="487">
                  <c:v>0.97777000000000003</c:v>
                </c:pt>
                <c:pt idx="488">
                  <c:v>0.97730600000000001</c:v>
                </c:pt>
                <c:pt idx="489">
                  <c:v>0.97735499999999997</c:v>
                </c:pt>
                <c:pt idx="490">
                  <c:v>0.97731800000000002</c:v>
                </c:pt>
                <c:pt idx="491">
                  <c:v>0.97764200000000001</c:v>
                </c:pt>
                <c:pt idx="492">
                  <c:v>0.97772700000000001</c:v>
                </c:pt>
                <c:pt idx="493">
                  <c:v>0.97783699999999996</c:v>
                </c:pt>
                <c:pt idx="494">
                  <c:v>0.97777000000000003</c:v>
                </c:pt>
                <c:pt idx="495">
                  <c:v>0.97751299999999997</c:v>
                </c:pt>
                <c:pt idx="496">
                  <c:v>0.97746500000000003</c:v>
                </c:pt>
                <c:pt idx="497">
                  <c:v>0.97754399999999997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54-42AF-8A2F-FEE024BB1722}"/>
            </c:ext>
          </c:extLst>
        </c:ser>
        <c:ser>
          <c:idx val="11"/>
          <c:order val="11"/>
          <c:tx>
            <c:strRef>
              <c:f>'Y values'!$L$1</c:f>
              <c:strCache>
                <c:ptCount val="1"/>
                <c:pt idx="0">
                  <c:v>AvStill100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'Y values'!$L$2:$L$499</c:f>
              <c:numCache>
                <c:formatCode>General</c:formatCode>
                <c:ptCount val="498"/>
                <c:pt idx="0">
                  <c:v>0.97884499999999997</c:v>
                </c:pt>
                <c:pt idx="1">
                  <c:v>0.97884800000000005</c:v>
                </c:pt>
                <c:pt idx="2">
                  <c:v>0.97876799999999997</c:v>
                </c:pt>
                <c:pt idx="3">
                  <c:v>0.97866600000000004</c:v>
                </c:pt>
                <c:pt idx="4">
                  <c:v>0.97856799999999999</c:v>
                </c:pt>
                <c:pt idx="5">
                  <c:v>0.97849799999999998</c:v>
                </c:pt>
                <c:pt idx="6">
                  <c:v>0.978491</c:v>
                </c:pt>
                <c:pt idx="7">
                  <c:v>0.97848100000000005</c:v>
                </c:pt>
                <c:pt idx="8">
                  <c:v>0.97851999999999995</c:v>
                </c:pt>
                <c:pt idx="9">
                  <c:v>0.978545</c:v>
                </c:pt>
                <c:pt idx="10">
                  <c:v>0.97854699999999994</c:v>
                </c:pt>
                <c:pt idx="11">
                  <c:v>0.978549</c:v>
                </c:pt>
                <c:pt idx="12">
                  <c:v>0.97857499999999997</c:v>
                </c:pt>
                <c:pt idx="13">
                  <c:v>0.97848500000000005</c:v>
                </c:pt>
                <c:pt idx="14">
                  <c:v>0.97852300000000003</c:v>
                </c:pt>
                <c:pt idx="15">
                  <c:v>0.97856200000000004</c:v>
                </c:pt>
                <c:pt idx="16">
                  <c:v>0.978487</c:v>
                </c:pt>
                <c:pt idx="17">
                  <c:v>0.97841699999999998</c:v>
                </c:pt>
                <c:pt idx="18">
                  <c:v>0.97839500000000001</c:v>
                </c:pt>
                <c:pt idx="19">
                  <c:v>0.97836800000000002</c:v>
                </c:pt>
                <c:pt idx="20">
                  <c:v>0.978356</c:v>
                </c:pt>
                <c:pt idx="21">
                  <c:v>0.97836299999999998</c:v>
                </c:pt>
                <c:pt idx="22">
                  <c:v>0.97839200000000004</c:v>
                </c:pt>
                <c:pt idx="23">
                  <c:v>0.97836699999999999</c:v>
                </c:pt>
                <c:pt idx="24">
                  <c:v>0.97832399999999997</c:v>
                </c:pt>
                <c:pt idx="25">
                  <c:v>0.97834699999999997</c:v>
                </c:pt>
                <c:pt idx="26">
                  <c:v>0.97831199999999996</c:v>
                </c:pt>
                <c:pt idx="27">
                  <c:v>0.97831000000000001</c:v>
                </c:pt>
                <c:pt idx="28">
                  <c:v>0.97831699999999999</c:v>
                </c:pt>
                <c:pt idx="29">
                  <c:v>0.97830899999999998</c:v>
                </c:pt>
                <c:pt idx="30">
                  <c:v>0.97830700000000004</c:v>
                </c:pt>
                <c:pt idx="31">
                  <c:v>0.97828499999999996</c:v>
                </c:pt>
                <c:pt idx="32">
                  <c:v>0.97830399999999995</c:v>
                </c:pt>
                <c:pt idx="33">
                  <c:v>0.97832399999999997</c:v>
                </c:pt>
                <c:pt idx="34">
                  <c:v>0.97833400000000004</c:v>
                </c:pt>
                <c:pt idx="35">
                  <c:v>0.978302</c:v>
                </c:pt>
                <c:pt idx="36">
                  <c:v>0.97827399999999998</c:v>
                </c:pt>
                <c:pt idx="37">
                  <c:v>0.97827500000000001</c:v>
                </c:pt>
                <c:pt idx="38">
                  <c:v>0.97825399999999996</c:v>
                </c:pt>
                <c:pt idx="39">
                  <c:v>0.97826800000000003</c:v>
                </c:pt>
                <c:pt idx="40">
                  <c:v>0.97826400000000002</c:v>
                </c:pt>
                <c:pt idx="41">
                  <c:v>0.97825799999999996</c:v>
                </c:pt>
                <c:pt idx="42">
                  <c:v>0.97824800000000001</c:v>
                </c:pt>
                <c:pt idx="43">
                  <c:v>0.97825300000000004</c:v>
                </c:pt>
                <c:pt idx="44">
                  <c:v>0.97821899999999995</c:v>
                </c:pt>
                <c:pt idx="45">
                  <c:v>0.97821599999999997</c:v>
                </c:pt>
                <c:pt idx="46">
                  <c:v>0.97822500000000001</c:v>
                </c:pt>
                <c:pt idx="47">
                  <c:v>0.97825099999999998</c:v>
                </c:pt>
                <c:pt idx="48">
                  <c:v>0.97826299999999999</c:v>
                </c:pt>
                <c:pt idx="49">
                  <c:v>0.97826900000000006</c:v>
                </c:pt>
                <c:pt idx="50">
                  <c:v>0.978271</c:v>
                </c:pt>
                <c:pt idx="51">
                  <c:v>0.97826800000000003</c:v>
                </c:pt>
                <c:pt idx="52">
                  <c:v>0.97828499999999996</c:v>
                </c:pt>
                <c:pt idx="53">
                  <c:v>0.97829200000000005</c:v>
                </c:pt>
                <c:pt idx="54">
                  <c:v>0.97827299999999995</c:v>
                </c:pt>
                <c:pt idx="55">
                  <c:v>0.97827299999999995</c:v>
                </c:pt>
                <c:pt idx="56">
                  <c:v>0.978298</c:v>
                </c:pt>
                <c:pt idx="57">
                  <c:v>0.97831000000000001</c:v>
                </c:pt>
                <c:pt idx="58">
                  <c:v>0.97831500000000005</c:v>
                </c:pt>
                <c:pt idx="59">
                  <c:v>0.97831000000000001</c:v>
                </c:pt>
                <c:pt idx="60">
                  <c:v>0.97831000000000001</c:v>
                </c:pt>
                <c:pt idx="61">
                  <c:v>0.97833499999999995</c:v>
                </c:pt>
                <c:pt idx="62">
                  <c:v>0.97829600000000005</c:v>
                </c:pt>
                <c:pt idx="63">
                  <c:v>0.97829600000000005</c:v>
                </c:pt>
                <c:pt idx="64">
                  <c:v>0.97828400000000004</c:v>
                </c:pt>
                <c:pt idx="65">
                  <c:v>0.97825899999999999</c:v>
                </c:pt>
                <c:pt idx="66">
                  <c:v>0.978267</c:v>
                </c:pt>
                <c:pt idx="67">
                  <c:v>0.978267</c:v>
                </c:pt>
                <c:pt idx="68">
                  <c:v>0.97824900000000004</c:v>
                </c:pt>
                <c:pt idx="69">
                  <c:v>0.97822900000000002</c:v>
                </c:pt>
                <c:pt idx="70">
                  <c:v>0.97820099999999999</c:v>
                </c:pt>
                <c:pt idx="71">
                  <c:v>0.978186</c:v>
                </c:pt>
                <c:pt idx="72">
                  <c:v>0.97819599999999995</c:v>
                </c:pt>
                <c:pt idx="73">
                  <c:v>0.97820300000000004</c:v>
                </c:pt>
                <c:pt idx="74">
                  <c:v>0.97822500000000001</c:v>
                </c:pt>
                <c:pt idx="75">
                  <c:v>0.97820799999999997</c:v>
                </c:pt>
                <c:pt idx="76">
                  <c:v>0.97820099999999999</c:v>
                </c:pt>
                <c:pt idx="77">
                  <c:v>0.97823700000000002</c:v>
                </c:pt>
                <c:pt idx="78">
                  <c:v>0.978213</c:v>
                </c:pt>
                <c:pt idx="79">
                  <c:v>0.97823499999999997</c:v>
                </c:pt>
                <c:pt idx="80">
                  <c:v>0.97825099999999998</c:v>
                </c:pt>
                <c:pt idx="81">
                  <c:v>0.97825399999999996</c:v>
                </c:pt>
                <c:pt idx="82">
                  <c:v>0.97825399999999996</c:v>
                </c:pt>
                <c:pt idx="83">
                  <c:v>0.97826000000000002</c:v>
                </c:pt>
                <c:pt idx="84">
                  <c:v>0.97824599999999995</c:v>
                </c:pt>
                <c:pt idx="85">
                  <c:v>0.97823400000000005</c:v>
                </c:pt>
                <c:pt idx="86">
                  <c:v>0.978271</c:v>
                </c:pt>
                <c:pt idx="87">
                  <c:v>0.97826400000000002</c:v>
                </c:pt>
                <c:pt idx="88">
                  <c:v>0.978271</c:v>
                </c:pt>
                <c:pt idx="89">
                  <c:v>0.97826400000000002</c:v>
                </c:pt>
                <c:pt idx="90">
                  <c:v>0.97825899999999999</c:v>
                </c:pt>
                <c:pt idx="91">
                  <c:v>0.97827500000000001</c:v>
                </c:pt>
                <c:pt idx="92">
                  <c:v>0.97828499999999996</c:v>
                </c:pt>
                <c:pt idx="93">
                  <c:v>0.97828999999999999</c:v>
                </c:pt>
                <c:pt idx="94">
                  <c:v>0.978267</c:v>
                </c:pt>
                <c:pt idx="95">
                  <c:v>0.97827900000000001</c:v>
                </c:pt>
                <c:pt idx="96">
                  <c:v>0.97825600000000001</c:v>
                </c:pt>
                <c:pt idx="97">
                  <c:v>0.97826299999999999</c:v>
                </c:pt>
                <c:pt idx="98">
                  <c:v>0.97825399999999996</c:v>
                </c:pt>
                <c:pt idx="99">
                  <c:v>0.97824900000000004</c:v>
                </c:pt>
                <c:pt idx="100">
                  <c:v>0.97823700000000002</c:v>
                </c:pt>
                <c:pt idx="101">
                  <c:v>0.978213</c:v>
                </c:pt>
                <c:pt idx="102">
                  <c:v>0.97816499999999995</c:v>
                </c:pt>
                <c:pt idx="103">
                  <c:v>0.97819199999999995</c:v>
                </c:pt>
                <c:pt idx="104">
                  <c:v>0.97821400000000003</c:v>
                </c:pt>
                <c:pt idx="105">
                  <c:v>0.97820200000000002</c:v>
                </c:pt>
                <c:pt idx="106">
                  <c:v>0.97820399999999996</c:v>
                </c:pt>
                <c:pt idx="107">
                  <c:v>0.97818700000000003</c:v>
                </c:pt>
                <c:pt idx="108">
                  <c:v>0.97819</c:v>
                </c:pt>
                <c:pt idx="109">
                  <c:v>0.97814400000000001</c:v>
                </c:pt>
                <c:pt idx="110">
                  <c:v>0.97815200000000002</c:v>
                </c:pt>
                <c:pt idx="111">
                  <c:v>0.97816400000000003</c:v>
                </c:pt>
                <c:pt idx="112">
                  <c:v>0.97813499999999998</c:v>
                </c:pt>
                <c:pt idx="113">
                  <c:v>0.97815399999999997</c:v>
                </c:pt>
                <c:pt idx="114">
                  <c:v>0.97813799999999995</c:v>
                </c:pt>
                <c:pt idx="115">
                  <c:v>0.97812399999999999</c:v>
                </c:pt>
                <c:pt idx="116">
                  <c:v>0.97815300000000005</c:v>
                </c:pt>
                <c:pt idx="117">
                  <c:v>0.97816800000000004</c:v>
                </c:pt>
                <c:pt idx="118">
                  <c:v>0.97817200000000004</c:v>
                </c:pt>
                <c:pt idx="119">
                  <c:v>0.97819900000000004</c:v>
                </c:pt>
                <c:pt idx="120">
                  <c:v>0.97819199999999995</c:v>
                </c:pt>
                <c:pt idx="121">
                  <c:v>0.97820399999999996</c:v>
                </c:pt>
                <c:pt idx="122">
                  <c:v>0.97817299999999996</c:v>
                </c:pt>
                <c:pt idx="123">
                  <c:v>0.97818700000000003</c:v>
                </c:pt>
                <c:pt idx="124">
                  <c:v>0.97818099999999997</c:v>
                </c:pt>
                <c:pt idx="125">
                  <c:v>0.97816199999999998</c:v>
                </c:pt>
                <c:pt idx="126">
                  <c:v>0.97817299999999996</c:v>
                </c:pt>
                <c:pt idx="127">
                  <c:v>0.97819</c:v>
                </c:pt>
                <c:pt idx="128">
                  <c:v>0.97819599999999995</c:v>
                </c:pt>
                <c:pt idx="129">
                  <c:v>0.97820300000000004</c:v>
                </c:pt>
                <c:pt idx="130">
                  <c:v>0.97821800000000003</c:v>
                </c:pt>
                <c:pt idx="131">
                  <c:v>0.97822699999999996</c:v>
                </c:pt>
                <c:pt idx="132">
                  <c:v>0.97821599999999997</c:v>
                </c:pt>
                <c:pt idx="133">
                  <c:v>0.97818700000000003</c:v>
                </c:pt>
                <c:pt idx="134">
                  <c:v>0.97819900000000004</c:v>
                </c:pt>
                <c:pt idx="135">
                  <c:v>0.97823400000000005</c:v>
                </c:pt>
                <c:pt idx="136">
                  <c:v>0.97825600000000001</c:v>
                </c:pt>
                <c:pt idx="137">
                  <c:v>0.97823700000000002</c:v>
                </c:pt>
                <c:pt idx="138">
                  <c:v>0.97826500000000005</c:v>
                </c:pt>
                <c:pt idx="139">
                  <c:v>0.97823800000000005</c:v>
                </c:pt>
                <c:pt idx="140">
                  <c:v>0.97824900000000004</c:v>
                </c:pt>
                <c:pt idx="141">
                  <c:v>0.97824</c:v>
                </c:pt>
                <c:pt idx="142">
                  <c:v>0.97821999999999998</c:v>
                </c:pt>
                <c:pt idx="143">
                  <c:v>0.97823000000000004</c:v>
                </c:pt>
                <c:pt idx="144">
                  <c:v>0.97822600000000004</c:v>
                </c:pt>
                <c:pt idx="145">
                  <c:v>0.97823000000000004</c:v>
                </c:pt>
                <c:pt idx="146">
                  <c:v>0.97822100000000001</c:v>
                </c:pt>
                <c:pt idx="147">
                  <c:v>0.97820499999999999</c:v>
                </c:pt>
                <c:pt idx="148">
                  <c:v>0.97820499999999999</c:v>
                </c:pt>
                <c:pt idx="149">
                  <c:v>0.97821800000000003</c:v>
                </c:pt>
                <c:pt idx="150">
                  <c:v>0.978213</c:v>
                </c:pt>
                <c:pt idx="151">
                  <c:v>0.97821199999999997</c:v>
                </c:pt>
                <c:pt idx="152">
                  <c:v>0.97819199999999995</c:v>
                </c:pt>
                <c:pt idx="153">
                  <c:v>0.97817699999999996</c:v>
                </c:pt>
                <c:pt idx="154">
                  <c:v>0.97817399999999999</c:v>
                </c:pt>
                <c:pt idx="155">
                  <c:v>0.97817900000000002</c:v>
                </c:pt>
                <c:pt idx="156">
                  <c:v>0.97815099999999999</c:v>
                </c:pt>
                <c:pt idx="157">
                  <c:v>0.978163</c:v>
                </c:pt>
                <c:pt idx="158">
                  <c:v>0.97816800000000004</c:v>
                </c:pt>
                <c:pt idx="159">
                  <c:v>0.97818000000000005</c:v>
                </c:pt>
                <c:pt idx="160">
                  <c:v>0.97818799999999995</c:v>
                </c:pt>
                <c:pt idx="161">
                  <c:v>0.97818499999999997</c:v>
                </c:pt>
                <c:pt idx="162">
                  <c:v>0.97818799999999995</c:v>
                </c:pt>
                <c:pt idx="163">
                  <c:v>0.97817900000000002</c:v>
                </c:pt>
                <c:pt idx="164">
                  <c:v>0.978186</c:v>
                </c:pt>
                <c:pt idx="165">
                  <c:v>0.97817699999999996</c:v>
                </c:pt>
                <c:pt idx="166">
                  <c:v>0.978182</c:v>
                </c:pt>
                <c:pt idx="167">
                  <c:v>0.97818700000000003</c:v>
                </c:pt>
                <c:pt idx="168">
                  <c:v>0.97820399999999996</c:v>
                </c:pt>
                <c:pt idx="169">
                  <c:v>0.97820399999999996</c:v>
                </c:pt>
                <c:pt idx="170">
                  <c:v>0.97822299999999995</c:v>
                </c:pt>
                <c:pt idx="171">
                  <c:v>0.97821999999999998</c:v>
                </c:pt>
                <c:pt idx="172">
                  <c:v>0.97820799999999997</c:v>
                </c:pt>
                <c:pt idx="173">
                  <c:v>0.978213</c:v>
                </c:pt>
                <c:pt idx="174">
                  <c:v>0.97817399999999999</c:v>
                </c:pt>
                <c:pt idx="175">
                  <c:v>0.97816800000000004</c:v>
                </c:pt>
                <c:pt idx="176">
                  <c:v>0.97814100000000004</c:v>
                </c:pt>
                <c:pt idx="177">
                  <c:v>0.97811400000000004</c:v>
                </c:pt>
                <c:pt idx="178">
                  <c:v>0.97813099999999997</c:v>
                </c:pt>
                <c:pt idx="179">
                  <c:v>0.97808899999999999</c:v>
                </c:pt>
                <c:pt idx="180">
                  <c:v>0.97808700000000004</c:v>
                </c:pt>
                <c:pt idx="181">
                  <c:v>0.97806700000000002</c:v>
                </c:pt>
                <c:pt idx="182">
                  <c:v>0.97807200000000005</c:v>
                </c:pt>
                <c:pt idx="183">
                  <c:v>0.97810699999999995</c:v>
                </c:pt>
                <c:pt idx="184">
                  <c:v>0.97810200000000003</c:v>
                </c:pt>
                <c:pt idx="185">
                  <c:v>0.97812600000000005</c:v>
                </c:pt>
                <c:pt idx="186">
                  <c:v>0.97809599999999997</c:v>
                </c:pt>
                <c:pt idx="187">
                  <c:v>0.97811499999999996</c:v>
                </c:pt>
                <c:pt idx="188">
                  <c:v>0.97810399999999997</c:v>
                </c:pt>
                <c:pt idx="189">
                  <c:v>0.97810200000000003</c:v>
                </c:pt>
                <c:pt idx="190">
                  <c:v>0.97807999999999995</c:v>
                </c:pt>
                <c:pt idx="191">
                  <c:v>0.978078</c:v>
                </c:pt>
                <c:pt idx="192">
                  <c:v>0.97808899999999999</c:v>
                </c:pt>
                <c:pt idx="193">
                  <c:v>0.97806499999999996</c:v>
                </c:pt>
                <c:pt idx="194">
                  <c:v>0.97808300000000004</c:v>
                </c:pt>
                <c:pt idx="195">
                  <c:v>0.97806899999999997</c:v>
                </c:pt>
                <c:pt idx="196">
                  <c:v>0.97809900000000005</c:v>
                </c:pt>
                <c:pt idx="197">
                  <c:v>0.97810399999999997</c:v>
                </c:pt>
                <c:pt idx="198">
                  <c:v>0.97811099999999995</c:v>
                </c:pt>
                <c:pt idx="199">
                  <c:v>0.97814599999999996</c:v>
                </c:pt>
                <c:pt idx="200">
                  <c:v>0.97817699999999996</c:v>
                </c:pt>
                <c:pt idx="201">
                  <c:v>0.97819</c:v>
                </c:pt>
                <c:pt idx="202">
                  <c:v>0.97820200000000002</c:v>
                </c:pt>
                <c:pt idx="203">
                  <c:v>0.97816999999999998</c:v>
                </c:pt>
                <c:pt idx="204">
                  <c:v>0.97815099999999999</c:v>
                </c:pt>
                <c:pt idx="205">
                  <c:v>0.97820700000000005</c:v>
                </c:pt>
                <c:pt idx="206">
                  <c:v>0.97819100000000003</c:v>
                </c:pt>
                <c:pt idx="207">
                  <c:v>0.97819599999999995</c:v>
                </c:pt>
                <c:pt idx="208">
                  <c:v>0.97818799999999995</c:v>
                </c:pt>
                <c:pt idx="209">
                  <c:v>0.97824599999999995</c:v>
                </c:pt>
                <c:pt idx="210">
                  <c:v>0.97826999999999997</c:v>
                </c:pt>
                <c:pt idx="211">
                  <c:v>0.97825700000000004</c:v>
                </c:pt>
                <c:pt idx="212">
                  <c:v>0.97827399999999998</c:v>
                </c:pt>
                <c:pt idx="213">
                  <c:v>0.97826199999999996</c:v>
                </c:pt>
                <c:pt idx="214">
                  <c:v>0.97824900000000004</c:v>
                </c:pt>
                <c:pt idx="215">
                  <c:v>0.97828099999999996</c:v>
                </c:pt>
                <c:pt idx="216">
                  <c:v>0.97826199999999996</c:v>
                </c:pt>
                <c:pt idx="217">
                  <c:v>0.97826000000000002</c:v>
                </c:pt>
                <c:pt idx="218">
                  <c:v>0.97826800000000003</c:v>
                </c:pt>
                <c:pt idx="219">
                  <c:v>0.97829200000000005</c:v>
                </c:pt>
                <c:pt idx="220">
                  <c:v>0.97832399999999997</c:v>
                </c:pt>
                <c:pt idx="221">
                  <c:v>0.97830899999999998</c:v>
                </c:pt>
                <c:pt idx="222">
                  <c:v>0.97830899999999998</c:v>
                </c:pt>
                <c:pt idx="223">
                  <c:v>0.97830899999999998</c:v>
                </c:pt>
                <c:pt idx="224">
                  <c:v>0.97832300000000005</c:v>
                </c:pt>
                <c:pt idx="225">
                  <c:v>0.97830300000000003</c:v>
                </c:pt>
                <c:pt idx="226">
                  <c:v>0.97829299999999997</c:v>
                </c:pt>
                <c:pt idx="227">
                  <c:v>0.97831199999999996</c:v>
                </c:pt>
                <c:pt idx="228">
                  <c:v>0.97829699999999997</c:v>
                </c:pt>
                <c:pt idx="229">
                  <c:v>0.97830300000000003</c:v>
                </c:pt>
                <c:pt idx="230">
                  <c:v>0.97831800000000002</c:v>
                </c:pt>
                <c:pt idx="231">
                  <c:v>0.97834500000000002</c:v>
                </c:pt>
                <c:pt idx="232">
                  <c:v>0.97835300000000003</c:v>
                </c:pt>
                <c:pt idx="233">
                  <c:v>0.97836800000000002</c:v>
                </c:pt>
                <c:pt idx="234">
                  <c:v>0.97833899999999996</c:v>
                </c:pt>
                <c:pt idx="235">
                  <c:v>0.97831900000000005</c:v>
                </c:pt>
                <c:pt idx="236">
                  <c:v>0.97833599999999998</c:v>
                </c:pt>
                <c:pt idx="237">
                  <c:v>0.97835799999999995</c:v>
                </c:pt>
                <c:pt idx="238">
                  <c:v>0.97835099999999997</c:v>
                </c:pt>
                <c:pt idx="239">
                  <c:v>0.97835300000000003</c:v>
                </c:pt>
                <c:pt idx="240">
                  <c:v>0.97837099999999999</c:v>
                </c:pt>
                <c:pt idx="241">
                  <c:v>0.97838099999999995</c:v>
                </c:pt>
                <c:pt idx="242">
                  <c:v>0.97840099999999997</c:v>
                </c:pt>
                <c:pt idx="243">
                  <c:v>0.978379</c:v>
                </c:pt>
                <c:pt idx="244">
                  <c:v>0.97841900000000004</c:v>
                </c:pt>
                <c:pt idx="245">
                  <c:v>0.97839600000000004</c:v>
                </c:pt>
                <c:pt idx="246">
                  <c:v>0.97842200000000001</c:v>
                </c:pt>
                <c:pt idx="247">
                  <c:v>0.97841900000000004</c:v>
                </c:pt>
                <c:pt idx="248">
                  <c:v>0.97840300000000002</c:v>
                </c:pt>
                <c:pt idx="249">
                  <c:v>0.97835399999999995</c:v>
                </c:pt>
                <c:pt idx="250">
                  <c:v>0.97833999999999999</c:v>
                </c:pt>
                <c:pt idx="251">
                  <c:v>0.97834200000000004</c:v>
                </c:pt>
                <c:pt idx="252">
                  <c:v>0.978352</c:v>
                </c:pt>
                <c:pt idx="253">
                  <c:v>0.97834699999999997</c:v>
                </c:pt>
                <c:pt idx="254">
                  <c:v>0.97837799999999997</c:v>
                </c:pt>
                <c:pt idx="255">
                  <c:v>0.97835399999999995</c:v>
                </c:pt>
                <c:pt idx="256">
                  <c:v>0.97838599999999998</c:v>
                </c:pt>
                <c:pt idx="257">
                  <c:v>0.97839600000000004</c:v>
                </c:pt>
                <c:pt idx="258">
                  <c:v>0.97838099999999995</c:v>
                </c:pt>
                <c:pt idx="259">
                  <c:v>0.978406</c:v>
                </c:pt>
                <c:pt idx="260">
                  <c:v>0.97839799999999999</c:v>
                </c:pt>
                <c:pt idx="261">
                  <c:v>0.97837799999999997</c:v>
                </c:pt>
                <c:pt idx="262">
                  <c:v>0.97837099999999999</c:v>
                </c:pt>
                <c:pt idx="263">
                  <c:v>0.978406</c:v>
                </c:pt>
                <c:pt idx="264">
                  <c:v>0.97840400000000005</c:v>
                </c:pt>
                <c:pt idx="265">
                  <c:v>0.97843000000000002</c:v>
                </c:pt>
                <c:pt idx="266">
                  <c:v>0.97842300000000004</c:v>
                </c:pt>
                <c:pt idx="267">
                  <c:v>0.97841699999999998</c:v>
                </c:pt>
                <c:pt idx="268">
                  <c:v>0.97841199999999995</c:v>
                </c:pt>
                <c:pt idx="269">
                  <c:v>0.97840400000000005</c:v>
                </c:pt>
                <c:pt idx="270">
                  <c:v>0.97838199999999997</c:v>
                </c:pt>
                <c:pt idx="271">
                  <c:v>0.97839799999999999</c:v>
                </c:pt>
                <c:pt idx="272">
                  <c:v>0.97841699999999998</c:v>
                </c:pt>
                <c:pt idx="273">
                  <c:v>0.97841699999999998</c:v>
                </c:pt>
                <c:pt idx="274">
                  <c:v>0.97844699999999996</c:v>
                </c:pt>
                <c:pt idx="275">
                  <c:v>0.978487</c:v>
                </c:pt>
                <c:pt idx="276">
                  <c:v>0.97854200000000002</c:v>
                </c:pt>
                <c:pt idx="277">
                  <c:v>0.97856799999999999</c:v>
                </c:pt>
                <c:pt idx="278">
                  <c:v>0.97859499999999999</c:v>
                </c:pt>
                <c:pt idx="279">
                  <c:v>0.97862199999999999</c:v>
                </c:pt>
                <c:pt idx="280">
                  <c:v>0.97862499999999997</c:v>
                </c:pt>
                <c:pt idx="281">
                  <c:v>0.97865000000000002</c:v>
                </c:pt>
                <c:pt idx="282">
                  <c:v>0.97865000000000002</c:v>
                </c:pt>
                <c:pt idx="283">
                  <c:v>0.97861299999999996</c:v>
                </c:pt>
                <c:pt idx="284">
                  <c:v>0.97862000000000005</c:v>
                </c:pt>
                <c:pt idx="285">
                  <c:v>0.97861900000000002</c:v>
                </c:pt>
                <c:pt idx="286">
                  <c:v>0.97863500000000003</c:v>
                </c:pt>
                <c:pt idx="287">
                  <c:v>0.97863900000000004</c:v>
                </c:pt>
                <c:pt idx="288">
                  <c:v>0.97863800000000001</c:v>
                </c:pt>
                <c:pt idx="289">
                  <c:v>0.97863500000000003</c:v>
                </c:pt>
                <c:pt idx="290">
                  <c:v>0.978653</c:v>
                </c:pt>
                <c:pt idx="291">
                  <c:v>0.978661</c:v>
                </c:pt>
                <c:pt idx="292">
                  <c:v>0.978657</c:v>
                </c:pt>
                <c:pt idx="293">
                  <c:v>0.97866799999999998</c:v>
                </c:pt>
                <c:pt idx="294">
                  <c:v>0.978653</c:v>
                </c:pt>
                <c:pt idx="295">
                  <c:v>0.97866399999999998</c:v>
                </c:pt>
                <c:pt idx="296">
                  <c:v>0.97862800000000005</c:v>
                </c:pt>
                <c:pt idx="297">
                  <c:v>0.97859799999999997</c:v>
                </c:pt>
                <c:pt idx="298">
                  <c:v>0.97859499999999999</c:v>
                </c:pt>
                <c:pt idx="299">
                  <c:v>0.97855099999999995</c:v>
                </c:pt>
                <c:pt idx="300">
                  <c:v>0.97854699999999994</c:v>
                </c:pt>
                <c:pt idx="301">
                  <c:v>0.97854200000000002</c:v>
                </c:pt>
                <c:pt idx="302">
                  <c:v>0.97853500000000004</c:v>
                </c:pt>
                <c:pt idx="303">
                  <c:v>0.97853500000000004</c:v>
                </c:pt>
                <c:pt idx="304">
                  <c:v>0.97855300000000001</c:v>
                </c:pt>
                <c:pt idx="305">
                  <c:v>0.97851200000000005</c:v>
                </c:pt>
                <c:pt idx="306">
                  <c:v>0.97852499999999998</c:v>
                </c:pt>
                <c:pt idx="307">
                  <c:v>0.97853500000000004</c:v>
                </c:pt>
                <c:pt idx="308">
                  <c:v>0.978545</c:v>
                </c:pt>
                <c:pt idx="309">
                  <c:v>0.97849799999999998</c:v>
                </c:pt>
                <c:pt idx="310">
                  <c:v>0.97847399999999995</c:v>
                </c:pt>
                <c:pt idx="311">
                  <c:v>0.97848000000000002</c:v>
                </c:pt>
                <c:pt idx="312">
                  <c:v>0.978468</c:v>
                </c:pt>
                <c:pt idx="313">
                  <c:v>0.978487</c:v>
                </c:pt>
                <c:pt idx="314">
                  <c:v>0.978495</c:v>
                </c:pt>
                <c:pt idx="315">
                  <c:v>0.97851699999999997</c:v>
                </c:pt>
                <c:pt idx="316">
                  <c:v>0.97851900000000003</c:v>
                </c:pt>
                <c:pt idx="317">
                  <c:v>0.97852799999999995</c:v>
                </c:pt>
                <c:pt idx="318">
                  <c:v>0.97851500000000002</c:v>
                </c:pt>
                <c:pt idx="319">
                  <c:v>0.97848599999999997</c:v>
                </c:pt>
                <c:pt idx="320">
                  <c:v>0.97846900000000003</c:v>
                </c:pt>
                <c:pt idx="321">
                  <c:v>0.97847200000000001</c:v>
                </c:pt>
                <c:pt idx="322">
                  <c:v>0.97848900000000005</c:v>
                </c:pt>
                <c:pt idx="323">
                  <c:v>0.978522</c:v>
                </c:pt>
                <c:pt idx="324">
                  <c:v>0.97851900000000003</c:v>
                </c:pt>
                <c:pt idx="325">
                  <c:v>0.97851399999999999</c:v>
                </c:pt>
                <c:pt idx="326">
                  <c:v>0.97855800000000004</c:v>
                </c:pt>
                <c:pt idx="327">
                  <c:v>0.97852899999999998</c:v>
                </c:pt>
                <c:pt idx="328">
                  <c:v>0.97854399999999997</c:v>
                </c:pt>
                <c:pt idx="329">
                  <c:v>0.97852899999999998</c:v>
                </c:pt>
                <c:pt idx="330">
                  <c:v>0.97850000000000004</c:v>
                </c:pt>
                <c:pt idx="331">
                  <c:v>0.97848400000000002</c:v>
                </c:pt>
                <c:pt idx="332">
                  <c:v>0.97846200000000005</c:v>
                </c:pt>
                <c:pt idx="333">
                  <c:v>0.97846200000000005</c:v>
                </c:pt>
                <c:pt idx="334">
                  <c:v>0.97847899999999999</c:v>
                </c:pt>
                <c:pt idx="335">
                  <c:v>0.97847899999999999</c:v>
                </c:pt>
                <c:pt idx="336">
                  <c:v>0.97848100000000005</c:v>
                </c:pt>
                <c:pt idx="337">
                  <c:v>0.97846100000000003</c:v>
                </c:pt>
                <c:pt idx="338">
                  <c:v>0.97845300000000002</c:v>
                </c:pt>
                <c:pt idx="339">
                  <c:v>0.97846699999999998</c:v>
                </c:pt>
                <c:pt idx="340">
                  <c:v>0.97845899999999997</c:v>
                </c:pt>
                <c:pt idx="341">
                  <c:v>0.97846699999999998</c:v>
                </c:pt>
                <c:pt idx="342">
                  <c:v>0.97847399999999995</c:v>
                </c:pt>
                <c:pt idx="343">
                  <c:v>0.978491</c:v>
                </c:pt>
                <c:pt idx="344">
                  <c:v>0.97846200000000005</c:v>
                </c:pt>
                <c:pt idx="345">
                  <c:v>0.97846100000000003</c:v>
                </c:pt>
                <c:pt idx="346">
                  <c:v>0.97843599999999997</c:v>
                </c:pt>
                <c:pt idx="347">
                  <c:v>0.97846699999999998</c:v>
                </c:pt>
                <c:pt idx="348">
                  <c:v>0.97846200000000005</c:v>
                </c:pt>
                <c:pt idx="349">
                  <c:v>0.97847899999999999</c:v>
                </c:pt>
                <c:pt idx="350">
                  <c:v>0.97851299999999997</c:v>
                </c:pt>
                <c:pt idx="351">
                  <c:v>0.97852799999999995</c:v>
                </c:pt>
                <c:pt idx="352">
                  <c:v>0.978545</c:v>
                </c:pt>
                <c:pt idx="353">
                  <c:v>0.97854200000000002</c:v>
                </c:pt>
                <c:pt idx="354">
                  <c:v>0.97851600000000005</c:v>
                </c:pt>
                <c:pt idx="355">
                  <c:v>0.97851600000000005</c:v>
                </c:pt>
                <c:pt idx="356">
                  <c:v>0.978495</c:v>
                </c:pt>
                <c:pt idx="357">
                  <c:v>0.97848500000000005</c:v>
                </c:pt>
                <c:pt idx="358">
                  <c:v>0.97850499999999996</c:v>
                </c:pt>
                <c:pt idx="359">
                  <c:v>0.97846999999999995</c:v>
                </c:pt>
                <c:pt idx="360">
                  <c:v>0.97846200000000005</c:v>
                </c:pt>
                <c:pt idx="361">
                  <c:v>0.97847200000000001</c:v>
                </c:pt>
                <c:pt idx="362">
                  <c:v>0.97846299999999997</c:v>
                </c:pt>
                <c:pt idx="363">
                  <c:v>0.97841999999999996</c:v>
                </c:pt>
                <c:pt idx="364">
                  <c:v>0.97840000000000005</c:v>
                </c:pt>
                <c:pt idx="365">
                  <c:v>0.97840199999999999</c:v>
                </c:pt>
                <c:pt idx="366">
                  <c:v>0.97839699999999996</c:v>
                </c:pt>
                <c:pt idx="367">
                  <c:v>0.97843000000000002</c:v>
                </c:pt>
                <c:pt idx="368">
                  <c:v>0.97841999999999996</c:v>
                </c:pt>
                <c:pt idx="369">
                  <c:v>0.97840300000000002</c:v>
                </c:pt>
                <c:pt idx="370">
                  <c:v>0.97841800000000001</c:v>
                </c:pt>
                <c:pt idx="371">
                  <c:v>0.97842300000000004</c:v>
                </c:pt>
                <c:pt idx="372">
                  <c:v>0.97840099999999997</c:v>
                </c:pt>
                <c:pt idx="373">
                  <c:v>0.97839299999999996</c:v>
                </c:pt>
                <c:pt idx="374">
                  <c:v>0.97840400000000005</c:v>
                </c:pt>
                <c:pt idx="375">
                  <c:v>0.97842399999999996</c:v>
                </c:pt>
                <c:pt idx="376">
                  <c:v>0.97840700000000003</c:v>
                </c:pt>
                <c:pt idx="377">
                  <c:v>0.97839299999999996</c:v>
                </c:pt>
                <c:pt idx="378">
                  <c:v>0.97835099999999997</c:v>
                </c:pt>
                <c:pt idx="379">
                  <c:v>0.97833999999999999</c:v>
                </c:pt>
                <c:pt idx="380">
                  <c:v>0.97833199999999998</c:v>
                </c:pt>
                <c:pt idx="381">
                  <c:v>0.97832300000000005</c:v>
                </c:pt>
                <c:pt idx="382">
                  <c:v>0.97831000000000001</c:v>
                </c:pt>
                <c:pt idx="383">
                  <c:v>0.97830799999999996</c:v>
                </c:pt>
                <c:pt idx="384">
                  <c:v>0.97830799999999996</c:v>
                </c:pt>
                <c:pt idx="385">
                  <c:v>0.97830399999999995</c:v>
                </c:pt>
                <c:pt idx="386">
                  <c:v>0.97831699999999999</c:v>
                </c:pt>
                <c:pt idx="387">
                  <c:v>0.97828800000000005</c:v>
                </c:pt>
                <c:pt idx="388">
                  <c:v>0.97831500000000005</c:v>
                </c:pt>
                <c:pt idx="389">
                  <c:v>0.97833199999999998</c:v>
                </c:pt>
                <c:pt idx="390">
                  <c:v>0.97832600000000003</c:v>
                </c:pt>
                <c:pt idx="391">
                  <c:v>0.97831500000000005</c:v>
                </c:pt>
                <c:pt idx="392">
                  <c:v>0.97830700000000004</c:v>
                </c:pt>
                <c:pt idx="393">
                  <c:v>0.97831299999999999</c:v>
                </c:pt>
                <c:pt idx="394">
                  <c:v>0.97830899999999998</c:v>
                </c:pt>
                <c:pt idx="395">
                  <c:v>0.97830300000000003</c:v>
                </c:pt>
                <c:pt idx="396">
                  <c:v>0.97831500000000005</c:v>
                </c:pt>
                <c:pt idx="397">
                  <c:v>0.97834200000000004</c:v>
                </c:pt>
                <c:pt idx="398">
                  <c:v>0.978325</c:v>
                </c:pt>
                <c:pt idx="399">
                  <c:v>0.97835000000000005</c:v>
                </c:pt>
                <c:pt idx="400">
                  <c:v>0.978329</c:v>
                </c:pt>
                <c:pt idx="401">
                  <c:v>0.97833899999999996</c:v>
                </c:pt>
                <c:pt idx="402">
                  <c:v>0.97837600000000002</c:v>
                </c:pt>
                <c:pt idx="403">
                  <c:v>0.97841800000000001</c:v>
                </c:pt>
                <c:pt idx="404">
                  <c:v>0.97843899999999995</c:v>
                </c:pt>
                <c:pt idx="405">
                  <c:v>0.97844100000000001</c:v>
                </c:pt>
                <c:pt idx="406">
                  <c:v>0.97842399999999996</c:v>
                </c:pt>
                <c:pt idx="407">
                  <c:v>0.97841199999999995</c:v>
                </c:pt>
                <c:pt idx="408">
                  <c:v>0.97840700000000003</c:v>
                </c:pt>
                <c:pt idx="409">
                  <c:v>0.97843000000000002</c:v>
                </c:pt>
                <c:pt idx="410">
                  <c:v>0.97845700000000002</c:v>
                </c:pt>
                <c:pt idx="411">
                  <c:v>0.97847499999999998</c:v>
                </c:pt>
                <c:pt idx="412">
                  <c:v>0.97848999999999997</c:v>
                </c:pt>
                <c:pt idx="413">
                  <c:v>0.97848299999999999</c:v>
                </c:pt>
                <c:pt idx="414">
                  <c:v>0.97848500000000005</c:v>
                </c:pt>
                <c:pt idx="415">
                  <c:v>0.97845599999999999</c:v>
                </c:pt>
                <c:pt idx="416">
                  <c:v>0.97847499999999998</c:v>
                </c:pt>
                <c:pt idx="417">
                  <c:v>0.97846100000000003</c:v>
                </c:pt>
                <c:pt idx="418">
                  <c:v>0.97845599999999999</c:v>
                </c:pt>
                <c:pt idx="419">
                  <c:v>0.97845800000000005</c:v>
                </c:pt>
                <c:pt idx="420">
                  <c:v>0.97845599999999999</c:v>
                </c:pt>
                <c:pt idx="421">
                  <c:v>0.97846100000000003</c:v>
                </c:pt>
                <c:pt idx="422">
                  <c:v>0.97843400000000003</c:v>
                </c:pt>
                <c:pt idx="423">
                  <c:v>0.97840800000000006</c:v>
                </c:pt>
                <c:pt idx="424">
                  <c:v>0.97843199999999997</c:v>
                </c:pt>
                <c:pt idx="425">
                  <c:v>0.97845199999999999</c:v>
                </c:pt>
                <c:pt idx="426">
                  <c:v>0.97842799999999996</c:v>
                </c:pt>
                <c:pt idx="427">
                  <c:v>0.97842300000000004</c:v>
                </c:pt>
                <c:pt idx="428">
                  <c:v>0.97845700000000002</c:v>
                </c:pt>
                <c:pt idx="429">
                  <c:v>0.97847300000000004</c:v>
                </c:pt>
                <c:pt idx="430">
                  <c:v>0.97847499999999998</c:v>
                </c:pt>
                <c:pt idx="431">
                  <c:v>0.97849799999999998</c:v>
                </c:pt>
                <c:pt idx="432">
                  <c:v>0.97852300000000003</c:v>
                </c:pt>
                <c:pt idx="433">
                  <c:v>0.97852499999999998</c:v>
                </c:pt>
                <c:pt idx="434">
                  <c:v>0.97852300000000003</c:v>
                </c:pt>
                <c:pt idx="435">
                  <c:v>0.978518</c:v>
                </c:pt>
                <c:pt idx="436">
                  <c:v>0.978518</c:v>
                </c:pt>
                <c:pt idx="437">
                  <c:v>0.97850899999999996</c:v>
                </c:pt>
                <c:pt idx="438">
                  <c:v>0.978495</c:v>
                </c:pt>
                <c:pt idx="439">
                  <c:v>0.97846900000000003</c:v>
                </c:pt>
                <c:pt idx="440">
                  <c:v>0.97845000000000004</c:v>
                </c:pt>
                <c:pt idx="441">
                  <c:v>0.97843599999999997</c:v>
                </c:pt>
                <c:pt idx="442">
                  <c:v>0.97844399999999998</c:v>
                </c:pt>
                <c:pt idx="443">
                  <c:v>0.97846100000000003</c:v>
                </c:pt>
                <c:pt idx="444">
                  <c:v>0.97850700000000002</c:v>
                </c:pt>
                <c:pt idx="445">
                  <c:v>0.978545</c:v>
                </c:pt>
                <c:pt idx="446">
                  <c:v>0.97854699999999994</c:v>
                </c:pt>
                <c:pt idx="447">
                  <c:v>0.97853400000000001</c:v>
                </c:pt>
                <c:pt idx="448">
                  <c:v>0.97852499999999998</c:v>
                </c:pt>
                <c:pt idx="449">
                  <c:v>0.97855000000000003</c:v>
                </c:pt>
                <c:pt idx="450">
                  <c:v>0.97855899999999996</c:v>
                </c:pt>
                <c:pt idx="451">
                  <c:v>0.97854699999999994</c:v>
                </c:pt>
                <c:pt idx="452">
                  <c:v>0.97854699999999994</c:v>
                </c:pt>
                <c:pt idx="453">
                  <c:v>0.97852300000000003</c:v>
                </c:pt>
                <c:pt idx="454">
                  <c:v>0.97854200000000002</c:v>
                </c:pt>
                <c:pt idx="455">
                  <c:v>0.97855300000000001</c:v>
                </c:pt>
                <c:pt idx="456">
                  <c:v>0.97853500000000004</c:v>
                </c:pt>
                <c:pt idx="457">
                  <c:v>0.97852499999999998</c:v>
                </c:pt>
                <c:pt idx="458">
                  <c:v>0.97850599999999999</c:v>
                </c:pt>
                <c:pt idx="459">
                  <c:v>0.978518</c:v>
                </c:pt>
                <c:pt idx="460">
                  <c:v>0.97854200000000002</c:v>
                </c:pt>
                <c:pt idx="461">
                  <c:v>0.97851999999999995</c:v>
                </c:pt>
                <c:pt idx="462">
                  <c:v>0.978495</c:v>
                </c:pt>
                <c:pt idx="463">
                  <c:v>0.97848400000000002</c:v>
                </c:pt>
                <c:pt idx="464">
                  <c:v>0.97854200000000002</c:v>
                </c:pt>
                <c:pt idx="465">
                  <c:v>0.97853800000000002</c:v>
                </c:pt>
                <c:pt idx="466">
                  <c:v>0.97852300000000003</c:v>
                </c:pt>
                <c:pt idx="467">
                  <c:v>0.97847399999999995</c:v>
                </c:pt>
                <c:pt idx="468">
                  <c:v>0.97848500000000005</c:v>
                </c:pt>
                <c:pt idx="469">
                  <c:v>0.97849799999999998</c:v>
                </c:pt>
                <c:pt idx="470">
                  <c:v>0.97848599999999997</c:v>
                </c:pt>
                <c:pt idx="471">
                  <c:v>0.97847799999999996</c:v>
                </c:pt>
                <c:pt idx="472">
                  <c:v>0.97847399999999995</c:v>
                </c:pt>
                <c:pt idx="473">
                  <c:v>0.97847399999999995</c:v>
                </c:pt>
                <c:pt idx="474">
                  <c:v>0.97846699999999998</c:v>
                </c:pt>
                <c:pt idx="475">
                  <c:v>0.97842300000000004</c:v>
                </c:pt>
                <c:pt idx="476">
                  <c:v>0.97841900000000004</c:v>
                </c:pt>
                <c:pt idx="477">
                  <c:v>0.97841199999999995</c:v>
                </c:pt>
                <c:pt idx="478">
                  <c:v>0.97844699999999996</c:v>
                </c:pt>
                <c:pt idx="479">
                  <c:v>0.97848299999999999</c:v>
                </c:pt>
                <c:pt idx="480">
                  <c:v>0.97848299999999999</c:v>
                </c:pt>
                <c:pt idx="481">
                  <c:v>0.978487</c:v>
                </c:pt>
                <c:pt idx="482">
                  <c:v>0.978522</c:v>
                </c:pt>
                <c:pt idx="483">
                  <c:v>0.97853900000000005</c:v>
                </c:pt>
                <c:pt idx="484">
                  <c:v>0.97854399999999997</c:v>
                </c:pt>
                <c:pt idx="485">
                  <c:v>0.97854399999999997</c:v>
                </c:pt>
                <c:pt idx="486">
                  <c:v>0.97853400000000001</c:v>
                </c:pt>
                <c:pt idx="487">
                  <c:v>0.97854200000000002</c:v>
                </c:pt>
                <c:pt idx="488">
                  <c:v>0.97851900000000003</c:v>
                </c:pt>
                <c:pt idx="489">
                  <c:v>0.97851900000000003</c:v>
                </c:pt>
                <c:pt idx="490">
                  <c:v>0.97851999999999995</c:v>
                </c:pt>
                <c:pt idx="491">
                  <c:v>0.97851100000000002</c:v>
                </c:pt>
                <c:pt idx="492">
                  <c:v>0.97851999999999995</c:v>
                </c:pt>
                <c:pt idx="493">
                  <c:v>0.97853299999999999</c:v>
                </c:pt>
                <c:pt idx="494">
                  <c:v>0.97852399999999995</c:v>
                </c:pt>
                <c:pt idx="495">
                  <c:v>0.97855599999999998</c:v>
                </c:pt>
                <c:pt idx="496">
                  <c:v>0.97854399999999997</c:v>
                </c:pt>
                <c:pt idx="497">
                  <c:v>0.97854099999999999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54-42AF-8A2F-FEE024BB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497151"/>
        <c:axId val="1483485631"/>
      </c:lineChart>
      <c:catAx>
        <c:axId val="148349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85631"/>
        <c:crosses val="autoZero"/>
        <c:auto val="1"/>
        <c:lblAlgn val="ctr"/>
        <c:lblOffset val="100"/>
        <c:noMultiLvlLbl val="0"/>
      </c:catAx>
      <c:valAx>
        <c:axId val="14834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</a:t>
            </a:r>
            <a:r>
              <a:rPr lang="en-US" baseline="0"/>
              <a:t> -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 values'!$A$1</c:f>
              <c:strCache>
                <c:ptCount val="1"/>
                <c:pt idx="0">
                  <c:v>Still20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'Z values'!$A$2:$A$499</c:f>
              <c:numCache>
                <c:formatCode>General</c:formatCode>
                <c:ptCount val="498"/>
                <c:pt idx="0">
                  <c:v>0.200879</c:v>
                </c:pt>
                <c:pt idx="1">
                  <c:v>0.20124500000000001</c:v>
                </c:pt>
                <c:pt idx="2">
                  <c:v>0.19892599999999999</c:v>
                </c:pt>
                <c:pt idx="3">
                  <c:v>0.20063500000000001</c:v>
                </c:pt>
                <c:pt idx="4">
                  <c:v>0.198437</c:v>
                </c:pt>
                <c:pt idx="5">
                  <c:v>0.20039100000000001</c:v>
                </c:pt>
                <c:pt idx="6">
                  <c:v>0.196606</c:v>
                </c:pt>
                <c:pt idx="7">
                  <c:v>0.199658</c:v>
                </c:pt>
                <c:pt idx="8">
                  <c:v>0.20002400000000001</c:v>
                </c:pt>
                <c:pt idx="9">
                  <c:v>0.19917000000000001</c:v>
                </c:pt>
                <c:pt idx="10">
                  <c:v>0.19892599999999999</c:v>
                </c:pt>
                <c:pt idx="11">
                  <c:v>0.200879</c:v>
                </c:pt>
                <c:pt idx="12">
                  <c:v>0.199048</c:v>
                </c:pt>
                <c:pt idx="13">
                  <c:v>0.200879</c:v>
                </c:pt>
                <c:pt idx="14">
                  <c:v>0.197461</c:v>
                </c:pt>
                <c:pt idx="15">
                  <c:v>0.20185600000000001</c:v>
                </c:pt>
                <c:pt idx="16">
                  <c:v>0.19794900000000001</c:v>
                </c:pt>
                <c:pt idx="17">
                  <c:v>0.198682</c:v>
                </c:pt>
                <c:pt idx="18">
                  <c:v>0.201733</c:v>
                </c:pt>
                <c:pt idx="19">
                  <c:v>0.20063500000000001</c:v>
                </c:pt>
                <c:pt idx="20">
                  <c:v>0.20014599999999999</c:v>
                </c:pt>
                <c:pt idx="21">
                  <c:v>0.20075699999999999</c:v>
                </c:pt>
                <c:pt idx="22">
                  <c:v>0.20063500000000001</c:v>
                </c:pt>
                <c:pt idx="23">
                  <c:v>0.198682</c:v>
                </c:pt>
                <c:pt idx="24">
                  <c:v>0.20344300000000001</c:v>
                </c:pt>
                <c:pt idx="25">
                  <c:v>0.20161100000000001</c:v>
                </c:pt>
                <c:pt idx="26">
                  <c:v>0.200513</c:v>
                </c:pt>
                <c:pt idx="27">
                  <c:v>0.20014599999999999</c:v>
                </c:pt>
                <c:pt idx="28">
                  <c:v>0.19917000000000001</c:v>
                </c:pt>
                <c:pt idx="29">
                  <c:v>0.199902</c:v>
                </c:pt>
                <c:pt idx="30">
                  <c:v>0.19880400000000001</c:v>
                </c:pt>
                <c:pt idx="31">
                  <c:v>0.20283200000000001</c:v>
                </c:pt>
                <c:pt idx="32">
                  <c:v>0.203565</c:v>
                </c:pt>
                <c:pt idx="33">
                  <c:v>0.199658</c:v>
                </c:pt>
                <c:pt idx="34">
                  <c:v>0.197217</c:v>
                </c:pt>
                <c:pt idx="35">
                  <c:v>0.2021</c:v>
                </c:pt>
                <c:pt idx="36">
                  <c:v>0.19917000000000001</c:v>
                </c:pt>
                <c:pt idx="37">
                  <c:v>0.20063500000000001</c:v>
                </c:pt>
                <c:pt idx="38">
                  <c:v>0.20014599999999999</c:v>
                </c:pt>
                <c:pt idx="39">
                  <c:v>0.20161100000000001</c:v>
                </c:pt>
                <c:pt idx="40">
                  <c:v>0.19917000000000001</c:v>
                </c:pt>
                <c:pt idx="41">
                  <c:v>0.20100100000000001</c:v>
                </c:pt>
                <c:pt idx="42">
                  <c:v>0.199902</c:v>
                </c:pt>
                <c:pt idx="43">
                  <c:v>0.201733</c:v>
                </c:pt>
                <c:pt idx="44">
                  <c:v>0.19892599999999999</c:v>
                </c:pt>
                <c:pt idx="45">
                  <c:v>0.201123</c:v>
                </c:pt>
                <c:pt idx="46">
                  <c:v>0.199902</c:v>
                </c:pt>
                <c:pt idx="47">
                  <c:v>0.199658</c:v>
                </c:pt>
                <c:pt idx="48">
                  <c:v>0.20063500000000001</c:v>
                </c:pt>
                <c:pt idx="49">
                  <c:v>0.199902</c:v>
                </c:pt>
                <c:pt idx="50">
                  <c:v>0.201733</c:v>
                </c:pt>
                <c:pt idx="51">
                  <c:v>0.203565</c:v>
                </c:pt>
                <c:pt idx="52">
                  <c:v>0.200879</c:v>
                </c:pt>
                <c:pt idx="53">
                  <c:v>0.20075699999999999</c:v>
                </c:pt>
                <c:pt idx="54">
                  <c:v>0.20014599999999999</c:v>
                </c:pt>
                <c:pt idx="55">
                  <c:v>0.20075699999999999</c:v>
                </c:pt>
                <c:pt idx="56">
                  <c:v>0.198682</c:v>
                </c:pt>
                <c:pt idx="57">
                  <c:v>0.20039100000000001</c:v>
                </c:pt>
                <c:pt idx="58">
                  <c:v>0.20014599999999999</c:v>
                </c:pt>
                <c:pt idx="59">
                  <c:v>0.20283200000000001</c:v>
                </c:pt>
                <c:pt idx="60">
                  <c:v>0.19819300000000001</c:v>
                </c:pt>
                <c:pt idx="61">
                  <c:v>0.200879</c:v>
                </c:pt>
                <c:pt idx="62">
                  <c:v>0.19648399999999999</c:v>
                </c:pt>
                <c:pt idx="63">
                  <c:v>0.19953599999999999</c:v>
                </c:pt>
                <c:pt idx="64">
                  <c:v>0.200879</c:v>
                </c:pt>
                <c:pt idx="65">
                  <c:v>0.20014599999999999</c:v>
                </c:pt>
                <c:pt idx="66">
                  <c:v>0.198682</c:v>
                </c:pt>
                <c:pt idx="67">
                  <c:v>0.20014599999999999</c:v>
                </c:pt>
                <c:pt idx="68">
                  <c:v>0.19917000000000001</c:v>
                </c:pt>
                <c:pt idx="69">
                  <c:v>0.20063500000000001</c:v>
                </c:pt>
                <c:pt idx="70">
                  <c:v>0.199292</c:v>
                </c:pt>
                <c:pt idx="71">
                  <c:v>0.20368700000000001</c:v>
                </c:pt>
                <c:pt idx="72">
                  <c:v>0.20014599999999999</c:v>
                </c:pt>
                <c:pt idx="73">
                  <c:v>0.198682</c:v>
                </c:pt>
                <c:pt idx="74">
                  <c:v>0.200269</c:v>
                </c:pt>
                <c:pt idx="75">
                  <c:v>0.200879</c:v>
                </c:pt>
                <c:pt idx="76">
                  <c:v>0.20063500000000001</c:v>
                </c:pt>
                <c:pt idx="77">
                  <c:v>0.20014599999999999</c:v>
                </c:pt>
                <c:pt idx="78">
                  <c:v>0.20014599999999999</c:v>
                </c:pt>
                <c:pt idx="79">
                  <c:v>0.20014599999999999</c:v>
                </c:pt>
                <c:pt idx="80">
                  <c:v>0.2021</c:v>
                </c:pt>
                <c:pt idx="81">
                  <c:v>0.200879</c:v>
                </c:pt>
                <c:pt idx="82">
                  <c:v>0.20075699999999999</c:v>
                </c:pt>
                <c:pt idx="83">
                  <c:v>0.20039100000000001</c:v>
                </c:pt>
                <c:pt idx="84">
                  <c:v>0.20429700000000001</c:v>
                </c:pt>
                <c:pt idx="85">
                  <c:v>0.198682</c:v>
                </c:pt>
                <c:pt idx="86">
                  <c:v>0.20014599999999999</c:v>
                </c:pt>
                <c:pt idx="87">
                  <c:v>0.19770499999999999</c:v>
                </c:pt>
                <c:pt idx="88">
                  <c:v>0.20002400000000001</c:v>
                </c:pt>
                <c:pt idx="89">
                  <c:v>0.20258799999999999</c:v>
                </c:pt>
                <c:pt idx="90">
                  <c:v>0.20307600000000001</c:v>
                </c:pt>
                <c:pt idx="91">
                  <c:v>0.19917000000000001</c:v>
                </c:pt>
                <c:pt idx="92">
                  <c:v>0.20307600000000001</c:v>
                </c:pt>
                <c:pt idx="93">
                  <c:v>0.20136699999999999</c:v>
                </c:pt>
                <c:pt idx="94">
                  <c:v>0.20136699999999999</c:v>
                </c:pt>
                <c:pt idx="95">
                  <c:v>0.200513</c:v>
                </c:pt>
                <c:pt idx="96">
                  <c:v>0.200879</c:v>
                </c:pt>
                <c:pt idx="97">
                  <c:v>0.201123</c:v>
                </c:pt>
                <c:pt idx="98">
                  <c:v>0.19953599999999999</c:v>
                </c:pt>
                <c:pt idx="99">
                  <c:v>0.19941400000000001</c:v>
                </c:pt>
                <c:pt idx="100">
                  <c:v>0.2021</c:v>
                </c:pt>
                <c:pt idx="101">
                  <c:v>0.200879</c:v>
                </c:pt>
                <c:pt idx="102">
                  <c:v>0.19892599999999999</c:v>
                </c:pt>
                <c:pt idx="103">
                  <c:v>0.20161100000000001</c:v>
                </c:pt>
                <c:pt idx="104">
                  <c:v>0.20307600000000001</c:v>
                </c:pt>
                <c:pt idx="105">
                  <c:v>0.20185600000000001</c:v>
                </c:pt>
                <c:pt idx="106">
                  <c:v>0.199048</c:v>
                </c:pt>
                <c:pt idx="107">
                  <c:v>0.20039100000000001</c:v>
                </c:pt>
                <c:pt idx="108">
                  <c:v>0.19892599999999999</c:v>
                </c:pt>
                <c:pt idx="109">
                  <c:v>0.20283200000000001</c:v>
                </c:pt>
                <c:pt idx="110">
                  <c:v>0.20136699999999999</c:v>
                </c:pt>
                <c:pt idx="111">
                  <c:v>0.19978000000000001</c:v>
                </c:pt>
                <c:pt idx="112">
                  <c:v>0.201123</c:v>
                </c:pt>
                <c:pt idx="113">
                  <c:v>0.20039100000000001</c:v>
                </c:pt>
                <c:pt idx="114">
                  <c:v>0.19953599999999999</c:v>
                </c:pt>
                <c:pt idx="115">
                  <c:v>0.20161100000000001</c:v>
                </c:pt>
                <c:pt idx="116">
                  <c:v>0.201733</c:v>
                </c:pt>
                <c:pt idx="117">
                  <c:v>0.20063500000000001</c:v>
                </c:pt>
                <c:pt idx="118">
                  <c:v>0.20014599999999999</c:v>
                </c:pt>
                <c:pt idx="119">
                  <c:v>0.20063500000000001</c:v>
                </c:pt>
                <c:pt idx="120">
                  <c:v>0.198682</c:v>
                </c:pt>
                <c:pt idx="121">
                  <c:v>0.20136699999999999</c:v>
                </c:pt>
                <c:pt idx="122">
                  <c:v>0.20014599999999999</c:v>
                </c:pt>
                <c:pt idx="123">
                  <c:v>0.2021</c:v>
                </c:pt>
                <c:pt idx="124">
                  <c:v>0.20014599999999999</c:v>
                </c:pt>
                <c:pt idx="125">
                  <c:v>0.20246600000000001</c:v>
                </c:pt>
                <c:pt idx="126">
                  <c:v>0.19892599999999999</c:v>
                </c:pt>
                <c:pt idx="127">
                  <c:v>0.200879</c:v>
                </c:pt>
                <c:pt idx="128">
                  <c:v>0.198437</c:v>
                </c:pt>
                <c:pt idx="129">
                  <c:v>0.20283200000000001</c:v>
                </c:pt>
                <c:pt idx="130">
                  <c:v>0.200513</c:v>
                </c:pt>
                <c:pt idx="131">
                  <c:v>0.20258799999999999</c:v>
                </c:pt>
                <c:pt idx="132">
                  <c:v>0.199048</c:v>
                </c:pt>
                <c:pt idx="133">
                  <c:v>0.20136699999999999</c:v>
                </c:pt>
                <c:pt idx="134">
                  <c:v>0.19819300000000001</c:v>
                </c:pt>
                <c:pt idx="135">
                  <c:v>0.19941400000000001</c:v>
                </c:pt>
                <c:pt idx="136">
                  <c:v>0.19978000000000001</c:v>
                </c:pt>
                <c:pt idx="137">
                  <c:v>0.19941400000000001</c:v>
                </c:pt>
                <c:pt idx="138">
                  <c:v>0.20063500000000001</c:v>
                </c:pt>
                <c:pt idx="139">
                  <c:v>0.20136699999999999</c:v>
                </c:pt>
                <c:pt idx="140">
                  <c:v>0.203565</c:v>
                </c:pt>
                <c:pt idx="141">
                  <c:v>0.199658</c:v>
                </c:pt>
                <c:pt idx="142">
                  <c:v>0.20380899999999999</c:v>
                </c:pt>
                <c:pt idx="143">
                  <c:v>0.201123</c:v>
                </c:pt>
                <c:pt idx="144">
                  <c:v>0.203321</c:v>
                </c:pt>
                <c:pt idx="145">
                  <c:v>0.20002400000000001</c:v>
                </c:pt>
                <c:pt idx="146">
                  <c:v>0.197217</c:v>
                </c:pt>
                <c:pt idx="147">
                  <c:v>0.19794900000000001</c:v>
                </c:pt>
                <c:pt idx="148">
                  <c:v>0.201123</c:v>
                </c:pt>
                <c:pt idx="149">
                  <c:v>0.198437</c:v>
                </c:pt>
                <c:pt idx="150">
                  <c:v>0.199292</c:v>
                </c:pt>
                <c:pt idx="151">
                  <c:v>0.199658</c:v>
                </c:pt>
                <c:pt idx="152">
                  <c:v>0.200879</c:v>
                </c:pt>
                <c:pt idx="153">
                  <c:v>0.19794900000000001</c:v>
                </c:pt>
                <c:pt idx="154">
                  <c:v>0.19941400000000001</c:v>
                </c:pt>
                <c:pt idx="155">
                  <c:v>0.199292</c:v>
                </c:pt>
                <c:pt idx="156">
                  <c:v>0.197217</c:v>
                </c:pt>
                <c:pt idx="157">
                  <c:v>0.199902</c:v>
                </c:pt>
                <c:pt idx="158">
                  <c:v>0.200879</c:v>
                </c:pt>
                <c:pt idx="159">
                  <c:v>0.198437</c:v>
                </c:pt>
                <c:pt idx="160">
                  <c:v>0.19941400000000001</c:v>
                </c:pt>
                <c:pt idx="161">
                  <c:v>0.200879</c:v>
                </c:pt>
                <c:pt idx="162">
                  <c:v>0.200879</c:v>
                </c:pt>
                <c:pt idx="163">
                  <c:v>0.20100100000000001</c:v>
                </c:pt>
                <c:pt idx="164">
                  <c:v>0.20136699999999999</c:v>
                </c:pt>
                <c:pt idx="165">
                  <c:v>0.20014599999999999</c:v>
                </c:pt>
                <c:pt idx="166">
                  <c:v>0.20283200000000001</c:v>
                </c:pt>
                <c:pt idx="167">
                  <c:v>0.20136699999999999</c:v>
                </c:pt>
                <c:pt idx="168">
                  <c:v>0.20100100000000001</c:v>
                </c:pt>
                <c:pt idx="169">
                  <c:v>0.19819300000000001</c:v>
                </c:pt>
                <c:pt idx="170">
                  <c:v>0.198682</c:v>
                </c:pt>
                <c:pt idx="171">
                  <c:v>0.200513</c:v>
                </c:pt>
                <c:pt idx="172">
                  <c:v>0.20185600000000001</c:v>
                </c:pt>
                <c:pt idx="173">
                  <c:v>0.20063500000000001</c:v>
                </c:pt>
                <c:pt idx="174">
                  <c:v>0.19978000000000001</c:v>
                </c:pt>
                <c:pt idx="175">
                  <c:v>0.20161100000000001</c:v>
                </c:pt>
                <c:pt idx="176">
                  <c:v>0.20124500000000001</c:v>
                </c:pt>
                <c:pt idx="177">
                  <c:v>0.20283200000000001</c:v>
                </c:pt>
                <c:pt idx="178">
                  <c:v>0.20283200000000001</c:v>
                </c:pt>
                <c:pt idx="179">
                  <c:v>0.19855999999999999</c:v>
                </c:pt>
                <c:pt idx="180">
                  <c:v>0.200879</c:v>
                </c:pt>
                <c:pt idx="181">
                  <c:v>0.200269</c:v>
                </c:pt>
                <c:pt idx="182">
                  <c:v>0.20161100000000001</c:v>
                </c:pt>
                <c:pt idx="183">
                  <c:v>0.20039100000000001</c:v>
                </c:pt>
                <c:pt idx="184">
                  <c:v>0.201123</c:v>
                </c:pt>
                <c:pt idx="185">
                  <c:v>0.20063500000000001</c:v>
                </c:pt>
                <c:pt idx="186">
                  <c:v>0.198437</c:v>
                </c:pt>
                <c:pt idx="187">
                  <c:v>0.203565</c:v>
                </c:pt>
                <c:pt idx="188">
                  <c:v>0.2021</c:v>
                </c:pt>
                <c:pt idx="189">
                  <c:v>0.20161100000000001</c:v>
                </c:pt>
                <c:pt idx="190">
                  <c:v>0.199658</c:v>
                </c:pt>
                <c:pt idx="191">
                  <c:v>0.19917000000000001</c:v>
                </c:pt>
                <c:pt idx="192">
                  <c:v>0.20271</c:v>
                </c:pt>
                <c:pt idx="193">
                  <c:v>0.199902</c:v>
                </c:pt>
                <c:pt idx="194">
                  <c:v>0.19941400000000001</c:v>
                </c:pt>
                <c:pt idx="195">
                  <c:v>0.199658</c:v>
                </c:pt>
                <c:pt idx="196">
                  <c:v>0.19819300000000001</c:v>
                </c:pt>
                <c:pt idx="197">
                  <c:v>0.2021</c:v>
                </c:pt>
                <c:pt idx="198">
                  <c:v>0.19794900000000001</c:v>
                </c:pt>
                <c:pt idx="199">
                  <c:v>0.20014599999999999</c:v>
                </c:pt>
                <c:pt idx="200">
                  <c:v>0.19819300000000001</c:v>
                </c:pt>
                <c:pt idx="201">
                  <c:v>0.19770499999999999</c:v>
                </c:pt>
                <c:pt idx="202">
                  <c:v>0.20136699999999999</c:v>
                </c:pt>
                <c:pt idx="203">
                  <c:v>0.20039100000000001</c:v>
                </c:pt>
                <c:pt idx="204">
                  <c:v>0.20063500000000001</c:v>
                </c:pt>
                <c:pt idx="205">
                  <c:v>0.19941400000000001</c:v>
                </c:pt>
                <c:pt idx="206">
                  <c:v>0.20039100000000001</c:v>
                </c:pt>
                <c:pt idx="207">
                  <c:v>0.19819300000000001</c:v>
                </c:pt>
                <c:pt idx="208">
                  <c:v>0.198682</c:v>
                </c:pt>
                <c:pt idx="209">
                  <c:v>0.19892599999999999</c:v>
                </c:pt>
                <c:pt idx="210">
                  <c:v>0.2021</c:v>
                </c:pt>
                <c:pt idx="211">
                  <c:v>0.200879</c:v>
                </c:pt>
                <c:pt idx="212">
                  <c:v>0.200879</c:v>
                </c:pt>
                <c:pt idx="213">
                  <c:v>0.19819300000000001</c:v>
                </c:pt>
                <c:pt idx="214">
                  <c:v>0.200879</c:v>
                </c:pt>
                <c:pt idx="215">
                  <c:v>0.203931</c:v>
                </c:pt>
                <c:pt idx="216">
                  <c:v>0.199658</c:v>
                </c:pt>
                <c:pt idx="217">
                  <c:v>0.20307600000000001</c:v>
                </c:pt>
                <c:pt idx="218">
                  <c:v>0.197217</c:v>
                </c:pt>
                <c:pt idx="219">
                  <c:v>0.201123</c:v>
                </c:pt>
                <c:pt idx="220">
                  <c:v>0.20161100000000001</c:v>
                </c:pt>
                <c:pt idx="221">
                  <c:v>0.19978000000000001</c:v>
                </c:pt>
                <c:pt idx="222">
                  <c:v>0.19794900000000001</c:v>
                </c:pt>
                <c:pt idx="223">
                  <c:v>0.201733</c:v>
                </c:pt>
                <c:pt idx="224">
                  <c:v>0.20161100000000001</c:v>
                </c:pt>
                <c:pt idx="225">
                  <c:v>0.20039100000000001</c:v>
                </c:pt>
                <c:pt idx="226">
                  <c:v>0.19672799999999999</c:v>
                </c:pt>
                <c:pt idx="227">
                  <c:v>0.202344</c:v>
                </c:pt>
                <c:pt idx="228">
                  <c:v>0.20319799999999999</c:v>
                </c:pt>
                <c:pt idx="229">
                  <c:v>0.20039100000000001</c:v>
                </c:pt>
                <c:pt idx="230">
                  <c:v>0.2021</c:v>
                </c:pt>
                <c:pt idx="231">
                  <c:v>0.199902</c:v>
                </c:pt>
                <c:pt idx="232">
                  <c:v>0.197461</c:v>
                </c:pt>
                <c:pt idx="233">
                  <c:v>0.20124500000000001</c:v>
                </c:pt>
                <c:pt idx="234">
                  <c:v>0.2021</c:v>
                </c:pt>
                <c:pt idx="235">
                  <c:v>0.19794900000000001</c:v>
                </c:pt>
                <c:pt idx="236">
                  <c:v>0.197461</c:v>
                </c:pt>
                <c:pt idx="237">
                  <c:v>0.19941400000000001</c:v>
                </c:pt>
                <c:pt idx="238">
                  <c:v>0.19917000000000001</c:v>
                </c:pt>
                <c:pt idx="239">
                  <c:v>0.20197799999999999</c:v>
                </c:pt>
                <c:pt idx="240">
                  <c:v>0.201123</c:v>
                </c:pt>
                <c:pt idx="241">
                  <c:v>0.20014599999999999</c:v>
                </c:pt>
                <c:pt idx="242">
                  <c:v>0.198682</c:v>
                </c:pt>
                <c:pt idx="243">
                  <c:v>0.201123</c:v>
                </c:pt>
                <c:pt idx="244">
                  <c:v>0.198437</c:v>
                </c:pt>
                <c:pt idx="245">
                  <c:v>0.199658</c:v>
                </c:pt>
                <c:pt idx="246">
                  <c:v>0.202344</c:v>
                </c:pt>
                <c:pt idx="247">
                  <c:v>0.19648399999999999</c:v>
                </c:pt>
                <c:pt idx="248">
                  <c:v>0.201123</c:v>
                </c:pt>
                <c:pt idx="249">
                  <c:v>0.19892599999999999</c:v>
                </c:pt>
                <c:pt idx="250">
                  <c:v>0.20136699999999999</c:v>
                </c:pt>
                <c:pt idx="251">
                  <c:v>0.20063500000000001</c:v>
                </c:pt>
                <c:pt idx="252">
                  <c:v>0.19917000000000001</c:v>
                </c:pt>
                <c:pt idx="253">
                  <c:v>0.20258799999999999</c:v>
                </c:pt>
                <c:pt idx="254">
                  <c:v>0.20075699999999999</c:v>
                </c:pt>
                <c:pt idx="255">
                  <c:v>0.197217</c:v>
                </c:pt>
                <c:pt idx="256">
                  <c:v>0.19917000000000001</c:v>
                </c:pt>
                <c:pt idx="257">
                  <c:v>0.20185600000000001</c:v>
                </c:pt>
                <c:pt idx="258">
                  <c:v>0.199902</c:v>
                </c:pt>
                <c:pt idx="259">
                  <c:v>0.2021</c:v>
                </c:pt>
                <c:pt idx="260">
                  <c:v>0.199658</c:v>
                </c:pt>
                <c:pt idx="261">
                  <c:v>0.198437</c:v>
                </c:pt>
                <c:pt idx="262">
                  <c:v>0.20124500000000001</c:v>
                </c:pt>
                <c:pt idx="263">
                  <c:v>0.200513</c:v>
                </c:pt>
                <c:pt idx="264">
                  <c:v>0.19892599999999999</c:v>
                </c:pt>
                <c:pt idx="265">
                  <c:v>0.20039100000000001</c:v>
                </c:pt>
                <c:pt idx="266">
                  <c:v>0.19880400000000001</c:v>
                </c:pt>
                <c:pt idx="267">
                  <c:v>0.199292</c:v>
                </c:pt>
                <c:pt idx="268">
                  <c:v>0.201489</c:v>
                </c:pt>
                <c:pt idx="269">
                  <c:v>0.198437</c:v>
                </c:pt>
                <c:pt idx="270">
                  <c:v>0.19917000000000001</c:v>
                </c:pt>
                <c:pt idx="271">
                  <c:v>0.200879</c:v>
                </c:pt>
                <c:pt idx="272">
                  <c:v>0.200269</c:v>
                </c:pt>
                <c:pt idx="273">
                  <c:v>0.19941400000000001</c:v>
                </c:pt>
                <c:pt idx="274">
                  <c:v>0.200513</c:v>
                </c:pt>
                <c:pt idx="275">
                  <c:v>0.199902</c:v>
                </c:pt>
                <c:pt idx="276">
                  <c:v>0.19978000000000001</c:v>
                </c:pt>
                <c:pt idx="277">
                  <c:v>0.20039100000000001</c:v>
                </c:pt>
                <c:pt idx="278">
                  <c:v>0.20100100000000001</c:v>
                </c:pt>
                <c:pt idx="279">
                  <c:v>0.20258799999999999</c:v>
                </c:pt>
                <c:pt idx="280">
                  <c:v>0.2021</c:v>
                </c:pt>
                <c:pt idx="281">
                  <c:v>0.20161100000000001</c:v>
                </c:pt>
                <c:pt idx="282">
                  <c:v>0.198437</c:v>
                </c:pt>
                <c:pt idx="283">
                  <c:v>0.20136699999999999</c:v>
                </c:pt>
                <c:pt idx="284">
                  <c:v>0.19892599999999999</c:v>
                </c:pt>
                <c:pt idx="285">
                  <c:v>0.20136699999999999</c:v>
                </c:pt>
                <c:pt idx="286">
                  <c:v>0.201123</c:v>
                </c:pt>
                <c:pt idx="287">
                  <c:v>0.20405300000000001</c:v>
                </c:pt>
                <c:pt idx="288">
                  <c:v>0.20185600000000001</c:v>
                </c:pt>
                <c:pt idx="289">
                  <c:v>0.20100100000000001</c:v>
                </c:pt>
                <c:pt idx="290">
                  <c:v>0.19672799999999999</c:v>
                </c:pt>
                <c:pt idx="291">
                  <c:v>0.200879</c:v>
                </c:pt>
                <c:pt idx="292">
                  <c:v>0.19941400000000001</c:v>
                </c:pt>
                <c:pt idx="293">
                  <c:v>0.2021</c:v>
                </c:pt>
                <c:pt idx="294">
                  <c:v>0.201123</c:v>
                </c:pt>
                <c:pt idx="295">
                  <c:v>0.199902</c:v>
                </c:pt>
                <c:pt idx="296">
                  <c:v>0.2021</c:v>
                </c:pt>
                <c:pt idx="297">
                  <c:v>0.200269</c:v>
                </c:pt>
                <c:pt idx="298">
                  <c:v>0.199658</c:v>
                </c:pt>
                <c:pt idx="299">
                  <c:v>0.19941400000000001</c:v>
                </c:pt>
                <c:pt idx="300">
                  <c:v>0.19917000000000001</c:v>
                </c:pt>
                <c:pt idx="301">
                  <c:v>0.19953599999999999</c:v>
                </c:pt>
                <c:pt idx="302">
                  <c:v>0.19794900000000001</c:v>
                </c:pt>
                <c:pt idx="303">
                  <c:v>0.20185600000000001</c:v>
                </c:pt>
                <c:pt idx="304">
                  <c:v>0.201123</c:v>
                </c:pt>
                <c:pt idx="305">
                  <c:v>0.200879</c:v>
                </c:pt>
                <c:pt idx="306">
                  <c:v>0.202344</c:v>
                </c:pt>
                <c:pt idx="307">
                  <c:v>0.197827</c:v>
                </c:pt>
                <c:pt idx="308">
                  <c:v>0.19794900000000001</c:v>
                </c:pt>
                <c:pt idx="309">
                  <c:v>0.203931</c:v>
                </c:pt>
                <c:pt idx="310">
                  <c:v>0.19941400000000001</c:v>
                </c:pt>
                <c:pt idx="311">
                  <c:v>0.201733</c:v>
                </c:pt>
                <c:pt idx="312">
                  <c:v>0.199902</c:v>
                </c:pt>
                <c:pt idx="313">
                  <c:v>0.201123</c:v>
                </c:pt>
                <c:pt idx="314">
                  <c:v>0.19892599999999999</c:v>
                </c:pt>
                <c:pt idx="315">
                  <c:v>0.2021</c:v>
                </c:pt>
                <c:pt idx="316">
                  <c:v>0.20161100000000001</c:v>
                </c:pt>
                <c:pt idx="317">
                  <c:v>0.19917000000000001</c:v>
                </c:pt>
                <c:pt idx="318">
                  <c:v>0.19624</c:v>
                </c:pt>
                <c:pt idx="319">
                  <c:v>0.201123</c:v>
                </c:pt>
                <c:pt idx="320">
                  <c:v>0.20039100000000001</c:v>
                </c:pt>
                <c:pt idx="321">
                  <c:v>0.199658</c:v>
                </c:pt>
                <c:pt idx="322">
                  <c:v>0.19831499999999999</c:v>
                </c:pt>
                <c:pt idx="323">
                  <c:v>0.20063500000000001</c:v>
                </c:pt>
                <c:pt idx="324">
                  <c:v>0.20063500000000001</c:v>
                </c:pt>
                <c:pt idx="325">
                  <c:v>0.20246600000000001</c:v>
                </c:pt>
                <c:pt idx="326">
                  <c:v>0.199658</c:v>
                </c:pt>
                <c:pt idx="327">
                  <c:v>0.20002400000000001</c:v>
                </c:pt>
                <c:pt idx="328">
                  <c:v>0.198682</c:v>
                </c:pt>
                <c:pt idx="329">
                  <c:v>0.20271</c:v>
                </c:pt>
                <c:pt idx="330">
                  <c:v>0.20185600000000001</c:v>
                </c:pt>
                <c:pt idx="331">
                  <c:v>0.200879</c:v>
                </c:pt>
                <c:pt idx="332">
                  <c:v>0.19648399999999999</c:v>
                </c:pt>
                <c:pt idx="333">
                  <c:v>0.19892599999999999</c:v>
                </c:pt>
                <c:pt idx="334">
                  <c:v>0.20380899999999999</c:v>
                </c:pt>
                <c:pt idx="335">
                  <c:v>0.200879</c:v>
                </c:pt>
                <c:pt idx="336">
                  <c:v>0.199902</c:v>
                </c:pt>
                <c:pt idx="337">
                  <c:v>0.20075699999999999</c:v>
                </c:pt>
                <c:pt idx="338">
                  <c:v>0.20161100000000001</c:v>
                </c:pt>
                <c:pt idx="339">
                  <c:v>0.201733</c:v>
                </c:pt>
                <c:pt idx="340">
                  <c:v>0.20014599999999999</c:v>
                </c:pt>
                <c:pt idx="341">
                  <c:v>0.19978000000000001</c:v>
                </c:pt>
                <c:pt idx="342">
                  <c:v>0.199902</c:v>
                </c:pt>
                <c:pt idx="343">
                  <c:v>0.20014599999999999</c:v>
                </c:pt>
                <c:pt idx="344">
                  <c:v>0.19892599999999999</c:v>
                </c:pt>
                <c:pt idx="345">
                  <c:v>0.20185600000000001</c:v>
                </c:pt>
                <c:pt idx="346">
                  <c:v>0.203565</c:v>
                </c:pt>
                <c:pt idx="347">
                  <c:v>0.19697200000000001</c:v>
                </c:pt>
                <c:pt idx="348">
                  <c:v>0.20136699999999999</c:v>
                </c:pt>
                <c:pt idx="349">
                  <c:v>0.198437</c:v>
                </c:pt>
                <c:pt idx="350">
                  <c:v>0.20039100000000001</c:v>
                </c:pt>
                <c:pt idx="351">
                  <c:v>0.19819300000000001</c:v>
                </c:pt>
                <c:pt idx="352">
                  <c:v>0.20100100000000001</c:v>
                </c:pt>
                <c:pt idx="353">
                  <c:v>0.201123</c:v>
                </c:pt>
                <c:pt idx="354">
                  <c:v>0.20039100000000001</c:v>
                </c:pt>
                <c:pt idx="355">
                  <c:v>0.199902</c:v>
                </c:pt>
                <c:pt idx="356">
                  <c:v>0.198682</c:v>
                </c:pt>
                <c:pt idx="357">
                  <c:v>0.200879</c:v>
                </c:pt>
                <c:pt idx="358">
                  <c:v>0.20039100000000001</c:v>
                </c:pt>
                <c:pt idx="359">
                  <c:v>0.20039100000000001</c:v>
                </c:pt>
                <c:pt idx="360">
                  <c:v>0.199048</c:v>
                </c:pt>
                <c:pt idx="361">
                  <c:v>0.20307600000000001</c:v>
                </c:pt>
                <c:pt idx="362">
                  <c:v>0.202344</c:v>
                </c:pt>
                <c:pt idx="363">
                  <c:v>0.20063500000000001</c:v>
                </c:pt>
                <c:pt idx="364">
                  <c:v>0.198437</c:v>
                </c:pt>
                <c:pt idx="365">
                  <c:v>0.20014599999999999</c:v>
                </c:pt>
                <c:pt idx="366">
                  <c:v>0.20063500000000001</c:v>
                </c:pt>
                <c:pt idx="367">
                  <c:v>0.199902</c:v>
                </c:pt>
                <c:pt idx="368">
                  <c:v>0.199902</c:v>
                </c:pt>
                <c:pt idx="369">
                  <c:v>0.2021</c:v>
                </c:pt>
                <c:pt idx="370">
                  <c:v>0.19892599999999999</c:v>
                </c:pt>
                <c:pt idx="371">
                  <c:v>0.20014599999999999</c:v>
                </c:pt>
                <c:pt idx="372">
                  <c:v>0.20161100000000001</c:v>
                </c:pt>
                <c:pt idx="373">
                  <c:v>0.19941400000000001</c:v>
                </c:pt>
                <c:pt idx="374">
                  <c:v>0.20283200000000001</c:v>
                </c:pt>
                <c:pt idx="375">
                  <c:v>0.19953599999999999</c:v>
                </c:pt>
                <c:pt idx="376">
                  <c:v>0.20161100000000001</c:v>
                </c:pt>
                <c:pt idx="377">
                  <c:v>0.198682</c:v>
                </c:pt>
                <c:pt idx="378">
                  <c:v>0.19917000000000001</c:v>
                </c:pt>
                <c:pt idx="379">
                  <c:v>0.19978000000000001</c:v>
                </c:pt>
                <c:pt idx="380">
                  <c:v>0.198437</c:v>
                </c:pt>
                <c:pt idx="381">
                  <c:v>0.20014599999999999</c:v>
                </c:pt>
                <c:pt idx="382">
                  <c:v>0.199902</c:v>
                </c:pt>
                <c:pt idx="383">
                  <c:v>0.20283200000000001</c:v>
                </c:pt>
                <c:pt idx="384">
                  <c:v>0.198437</c:v>
                </c:pt>
                <c:pt idx="385">
                  <c:v>0.20002400000000001</c:v>
                </c:pt>
                <c:pt idx="386">
                  <c:v>0.20014599999999999</c:v>
                </c:pt>
                <c:pt idx="387">
                  <c:v>0.20466300000000001</c:v>
                </c:pt>
                <c:pt idx="388">
                  <c:v>0.20124500000000001</c:v>
                </c:pt>
                <c:pt idx="389">
                  <c:v>0.19941400000000001</c:v>
                </c:pt>
                <c:pt idx="390">
                  <c:v>0.199658</c:v>
                </c:pt>
                <c:pt idx="391">
                  <c:v>0.20136699999999999</c:v>
                </c:pt>
                <c:pt idx="392">
                  <c:v>0.20039100000000001</c:v>
                </c:pt>
                <c:pt idx="393">
                  <c:v>0.199902</c:v>
                </c:pt>
                <c:pt idx="394">
                  <c:v>0.2021</c:v>
                </c:pt>
                <c:pt idx="395">
                  <c:v>0.20246600000000001</c:v>
                </c:pt>
                <c:pt idx="396">
                  <c:v>0.200879</c:v>
                </c:pt>
                <c:pt idx="397">
                  <c:v>0.20307600000000001</c:v>
                </c:pt>
                <c:pt idx="398">
                  <c:v>0.20039100000000001</c:v>
                </c:pt>
                <c:pt idx="399">
                  <c:v>0.19794900000000001</c:v>
                </c:pt>
                <c:pt idx="400">
                  <c:v>0.20136699999999999</c:v>
                </c:pt>
                <c:pt idx="401">
                  <c:v>0.200879</c:v>
                </c:pt>
                <c:pt idx="402">
                  <c:v>0.19855999999999999</c:v>
                </c:pt>
                <c:pt idx="403">
                  <c:v>0.20185600000000001</c:v>
                </c:pt>
                <c:pt idx="404">
                  <c:v>0.20136699999999999</c:v>
                </c:pt>
                <c:pt idx="405">
                  <c:v>0.200269</c:v>
                </c:pt>
                <c:pt idx="406">
                  <c:v>0.20002400000000001</c:v>
                </c:pt>
                <c:pt idx="407">
                  <c:v>0.20063500000000001</c:v>
                </c:pt>
                <c:pt idx="408">
                  <c:v>0.19917000000000001</c:v>
                </c:pt>
                <c:pt idx="409">
                  <c:v>0.20222200000000001</c:v>
                </c:pt>
                <c:pt idx="410">
                  <c:v>0.19941400000000001</c:v>
                </c:pt>
                <c:pt idx="411">
                  <c:v>0.201123</c:v>
                </c:pt>
                <c:pt idx="412">
                  <c:v>0.20258799999999999</c:v>
                </c:pt>
                <c:pt idx="413">
                  <c:v>0.19917000000000001</c:v>
                </c:pt>
                <c:pt idx="414">
                  <c:v>0.198437</c:v>
                </c:pt>
                <c:pt idx="415">
                  <c:v>0.198682</c:v>
                </c:pt>
                <c:pt idx="416">
                  <c:v>0.201123</c:v>
                </c:pt>
                <c:pt idx="417">
                  <c:v>0.199902</c:v>
                </c:pt>
                <c:pt idx="418">
                  <c:v>0.19941400000000001</c:v>
                </c:pt>
                <c:pt idx="419">
                  <c:v>0.201489</c:v>
                </c:pt>
                <c:pt idx="420">
                  <c:v>0.20222200000000001</c:v>
                </c:pt>
                <c:pt idx="421">
                  <c:v>0.20002400000000001</c:v>
                </c:pt>
                <c:pt idx="422">
                  <c:v>0.2021</c:v>
                </c:pt>
                <c:pt idx="423">
                  <c:v>0.20014599999999999</c:v>
                </c:pt>
                <c:pt idx="424">
                  <c:v>0.199658</c:v>
                </c:pt>
                <c:pt idx="425">
                  <c:v>0.198682</c:v>
                </c:pt>
                <c:pt idx="426">
                  <c:v>0.199902</c:v>
                </c:pt>
                <c:pt idx="427">
                  <c:v>0.20161100000000001</c:v>
                </c:pt>
                <c:pt idx="428">
                  <c:v>0.20185600000000001</c:v>
                </c:pt>
                <c:pt idx="429">
                  <c:v>0.199658</c:v>
                </c:pt>
                <c:pt idx="430">
                  <c:v>0.200513</c:v>
                </c:pt>
                <c:pt idx="431">
                  <c:v>0.19794900000000001</c:v>
                </c:pt>
                <c:pt idx="432">
                  <c:v>0.20100100000000001</c:v>
                </c:pt>
                <c:pt idx="433">
                  <c:v>0.199658</c:v>
                </c:pt>
                <c:pt idx="434">
                  <c:v>0.20063500000000001</c:v>
                </c:pt>
                <c:pt idx="435">
                  <c:v>0.20124500000000001</c:v>
                </c:pt>
                <c:pt idx="436">
                  <c:v>0.201733</c:v>
                </c:pt>
                <c:pt idx="437">
                  <c:v>0.20161100000000001</c:v>
                </c:pt>
                <c:pt idx="438">
                  <c:v>0.202344</c:v>
                </c:pt>
                <c:pt idx="439">
                  <c:v>0.19855999999999999</c:v>
                </c:pt>
                <c:pt idx="440">
                  <c:v>0.19978000000000001</c:v>
                </c:pt>
                <c:pt idx="441">
                  <c:v>0.19892599999999999</c:v>
                </c:pt>
                <c:pt idx="442">
                  <c:v>0.199902</c:v>
                </c:pt>
                <c:pt idx="443">
                  <c:v>0.2021</c:v>
                </c:pt>
                <c:pt idx="444">
                  <c:v>0.19941400000000001</c:v>
                </c:pt>
                <c:pt idx="445">
                  <c:v>0.203321</c:v>
                </c:pt>
                <c:pt idx="446">
                  <c:v>0.20246600000000001</c:v>
                </c:pt>
                <c:pt idx="447">
                  <c:v>0.20136699999999999</c:v>
                </c:pt>
                <c:pt idx="448">
                  <c:v>0.19855999999999999</c:v>
                </c:pt>
                <c:pt idx="449">
                  <c:v>0.2021</c:v>
                </c:pt>
                <c:pt idx="450">
                  <c:v>0.19770499999999999</c:v>
                </c:pt>
                <c:pt idx="451">
                  <c:v>0.19892599999999999</c:v>
                </c:pt>
                <c:pt idx="452">
                  <c:v>0.20039100000000001</c:v>
                </c:pt>
                <c:pt idx="453">
                  <c:v>0.20014599999999999</c:v>
                </c:pt>
                <c:pt idx="454">
                  <c:v>0.200513</c:v>
                </c:pt>
                <c:pt idx="455">
                  <c:v>0.19941400000000001</c:v>
                </c:pt>
                <c:pt idx="456">
                  <c:v>0.19941400000000001</c:v>
                </c:pt>
                <c:pt idx="457">
                  <c:v>0.19880400000000001</c:v>
                </c:pt>
                <c:pt idx="458">
                  <c:v>0.20063500000000001</c:v>
                </c:pt>
                <c:pt idx="459">
                  <c:v>0.19794900000000001</c:v>
                </c:pt>
                <c:pt idx="460">
                  <c:v>0.197827</c:v>
                </c:pt>
                <c:pt idx="461">
                  <c:v>0.198437</c:v>
                </c:pt>
                <c:pt idx="462">
                  <c:v>0.20283200000000001</c:v>
                </c:pt>
                <c:pt idx="463">
                  <c:v>0.20039100000000001</c:v>
                </c:pt>
                <c:pt idx="464">
                  <c:v>0.19892599999999999</c:v>
                </c:pt>
                <c:pt idx="465">
                  <c:v>0.2021</c:v>
                </c:pt>
                <c:pt idx="466">
                  <c:v>0.198437</c:v>
                </c:pt>
                <c:pt idx="467">
                  <c:v>0.19697200000000001</c:v>
                </c:pt>
                <c:pt idx="468">
                  <c:v>0.20161100000000001</c:v>
                </c:pt>
                <c:pt idx="469">
                  <c:v>0.20039100000000001</c:v>
                </c:pt>
                <c:pt idx="470">
                  <c:v>0.19282199999999999</c:v>
                </c:pt>
                <c:pt idx="471">
                  <c:v>0.18915999999999999</c:v>
                </c:pt>
                <c:pt idx="472">
                  <c:v>0.19770499999999999</c:v>
                </c:pt>
                <c:pt idx="473">
                  <c:v>0.19575200000000001</c:v>
                </c:pt>
                <c:pt idx="474">
                  <c:v>0.2021</c:v>
                </c:pt>
                <c:pt idx="475">
                  <c:v>0.19697200000000001</c:v>
                </c:pt>
                <c:pt idx="476">
                  <c:v>0.19941400000000001</c:v>
                </c:pt>
                <c:pt idx="477">
                  <c:v>0.19855999999999999</c:v>
                </c:pt>
                <c:pt idx="478">
                  <c:v>0.19941400000000001</c:v>
                </c:pt>
                <c:pt idx="479">
                  <c:v>0.203565</c:v>
                </c:pt>
                <c:pt idx="480">
                  <c:v>0.19624</c:v>
                </c:pt>
                <c:pt idx="481">
                  <c:v>0.19941400000000001</c:v>
                </c:pt>
                <c:pt idx="482">
                  <c:v>0.19611799999999999</c:v>
                </c:pt>
                <c:pt idx="483">
                  <c:v>0.19672799999999999</c:v>
                </c:pt>
                <c:pt idx="484">
                  <c:v>0.19697200000000001</c:v>
                </c:pt>
                <c:pt idx="485">
                  <c:v>0.19526299999999999</c:v>
                </c:pt>
                <c:pt idx="486">
                  <c:v>0.20405300000000001</c:v>
                </c:pt>
                <c:pt idx="487">
                  <c:v>0.19794900000000001</c:v>
                </c:pt>
                <c:pt idx="488">
                  <c:v>0.19770499999999999</c:v>
                </c:pt>
                <c:pt idx="489">
                  <c:v>0.201123</c:v>
                </c:pt>
                <c:pt idx="490">
                  <c:v>0.19794900000000001</c:v>
                </c:pt>
                <c:pt idx="491">
                  <c:v>0.19917000000000001</c:v>
                </c:pt>
                <c:pt idx="492">
                  <c:v>0.19685</c:v>
                </c:pt>
                <c:pt idx="493">
                  <c:v>0.19770499999999999</c:v>
                </c:pt>
                <c:pt idx="494">
                  <c:v>0.20002400000000001</c:v>
                </c:pt>
                <c:pt idx="495">
                  <c:v>0.19941400000000001</c:v>
                </c:pt>
                <c:pt idx="496">
                  <c:v>0.19892599999999999</c:v>
                </c:pt>
                <c:pt idx="497">
                  <c:v>0.20039100000000001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6-4238-BA52-231C0F588159}"/>
            </c:ext>
          </c:extLst>
        </c:ser>
        <c:ser>
          <c:idx val="1"/>
          <c:order val="1"/>
          <c:tx>
            <c:strRef>
              <c:f>'Z values'!$B$1</c:f>
              <c:strCache>
                <c:ptCount val="1"/>
                <c:pt idx="0">
                  <c:v>Still100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'Z values'!$B$2:$B$499</c:f>
              <c:numCache>
                <c:formatCode>General</c:formatCode>
                <c:ptCount val="498"/>
                <c:pt idx="0">
                  <c:v>0.201489</c:v>
                </c:pt>
                <c:pt idx="1">
                  <c:v>0.197217</c:v>
                </c:pt>
                <c:pt idx="2">
                  <c:v>0.199658</c:v>
                </c:pt>
                <c:pt idx="3">
                  <c:v>0.20502999999999999</c:v>
                </c:pt>
                <c:pt idx="4">
                  <c:v>0.200879</c:v>
                </c:pt>
                <c:pt idx="5">
                  <c:v>0.20258799999999999</c:v>
                </c:pt>
                <c:pt idx="6">
                  <c:v>0.2021</c:v>
                </c:pt>
                <c:pt idx="7">
                  <c:v>0.20136699999999999</c:v>
                </c:pt>
                <c:pt idx="8">
                  <c:v>0.199658</c:v>
                </c:pt>
                <c:pt idx="9">
                  <c:v>0.20039100000000001</c:v>
                </c:pt>
                <c:pt idx="10">
                  <c:v>0.19917000000000001</c:v>
                </c:pt>
                <c:pt idx="11">
                  <c:v>0.201123</c:v>
                </c:pt>
                <c:pt idx="12">
                  <c:v>0.20039100000000001</c:v>
                </c:pt>
                <c:pt idx="13">
                  <c:v>0.20039100000000001</c:v>
                </c:pt>
                <c:pt idx="14">
                  <c:v>0.200879</c:v>
                </c:pt>
                <c:pt idx="15">
                  <c:v>0.20185600000000001</c:v>
                </c:pt>
                <c:pt idx="16">
                  <c:v>0.20307600000000001</c:v>
                </c:pt>
                <c:pt idx="17">
                  <c:v>0.20258799999999999</c:v>
                </c:pt>
                <c:pt idx="18">
                  <c:v>0.20136699999999999</c:v>
                </c:pt>
                <c:pt idx="19">
                  <c:v>0.20380899999999999</c:v>
                </c:pt>
                <c:pt idx="20">
                  <c:v>0.198682</c:v>
                </c:pt>
                <c:pt idx="21">
                  <c:v>0.19941400000000001</c:v>
                </c:pt>
                <c:pt idx="22">
                  <c:v>0.19819300000000001</c:v>
                </c:pt>
                <c:pt idx="23">
                  <c:v>0.20014599999999999</c:v>
                </c:pt>
                <c:pt idx="24">
                  <c:v>0.20161100000000001</c:v>
                </c:pt>
                <c:pt idx="25">
                  <c:v>0.201123</c:v>
                </c:pt>
                <c:pt idx="26">
                  <c:v>0.19941400000000001</c:v>
                </c:pt>
                <c:pt idx="27">
                  <c:v>0.20307600000000001</c:v>
                </c:pt>
                <c:pt idx="28">
                  <c:v>0.20063500000000001</c:v>
                </c:pt>
                <c:pt idx="29">
                  <c:v>0.203565</c:v>
                </c:pt>
                <c:pt idx="30">
                  <c:v>0.20124500000000001</c:v>
                </c:pt>
                <c:pt idx="31">
                  <c:v>0.201123</c:v>
                </c:pt>
                <c:pt idx="32">
                  <c:v>0.20124500000000001</c:v>
                </c:pt>
                <c:pt idx="33">
                  <c:v>0.20185600000000001</c:v>
                </c:pt>
                <c:pt idx="34">
                  <c:v>0.198437</c:v>
                </c:pt>
                <c:pt idx="35">
                  <c:v>0.19917000000000001</c:v>
                </c:pt>
                <c:pt idx="36">
                  <c:v>0.20063500000000001</c:v>
                </c:pt>
                <c:pt idx="37">
                  <c:v>0.202344</c:v>
                </c:pt>
                <c:pt idx="38">
                  <c:v>0.203565</c:v>
                </c:pt>
                <c:pt idx="39">
                  <c:v>0.197827</c:v>
                </c:pt>
                <c:pt idx="40">
                  <c:v>0.19892599999999999</c:v>
                </c:pt>
                <c:pt idx="41">
                  <c:v>0.19892599999999999</c:v>
                </c:pt>
                <c:pt idx="42">
                  <c:v>0.20039100000000001</c:v>
                </c:pt>
                <c:pt idx="43">
                  <c:v>0.2021</c:v>
                </c:pt>
                <c:pt idx="44">
                  <c:v>0.199658</c:v>
                </c:pt>
                <c:pt idx="45">
                  <c:v>0.19917000000000001</c:v>
                </c:pt>
                <c:pt idx="46">
                  <c:v>0.19941400000000001</c:v>
                </c:pt>
                <c:pt idx="47">
                  <c:v>0.20283200000000001</c:v>
                </c:pt>
                <c:pt idx="48">
                  <c:v>0.19794900000000001</c:v>
                </c:pt>
                <c:pt idx="49">
                  <c:v>0.199902</c:v>
                </c:pt>
                <c:pt idx="50">
                  <c:v>0.200879</c:v>
                </c:pt>
                <c:pt idx="51">
                  <c:v>0.20368700000000001</c:v>
                </c:pt>
                <c:pt idx="52">
                  <c:v>0.201123</c:v>
                </c:pt>
                <c:pt idx="53">
                  <c:v>0.19794900000000001</c:v>
                </c:pt>
                <c:pt idx="54">
                  <c:v>0.20136699999999999</c:v>
                </c:pt>
                <c:pt idx="55">
                  <c:v>0.20307600000000001</c:v>
                </c:pt>
                <c:pt idx="56">
                  <c:v>0.20185600000000001</c:v>
                </c:pt>
                <c:pt idx="57">
                  <c:v>0.19892599999999999</c:v>
                </c:pt>
                <c:pt idx="58">
                  <c:v>0.20161100000000001</c:v>
                </c:pt>
                <c:pt idx="59">
                  <c:v>0.20136699999999999</c:v>
                </c:pt>
                <c:pt idx="60">
                  <c:v>0.19794900000000001</c:v>
                </c:pt>
                <c:pt idx="61">
                  <c:v>0.201733</c:v>
                </c:pt>
                <c:pt idx="62">
                  <c:v>0.198682</c:v>
                </c:pt>
                <c:pt idx="63">
                  <c:v>0.20478499999999999</c:v>
                </c:pt>
                <c:pt idx="64">
                  <c:v>0.20551800000000001</c:v>
                </c:pt>
                <c:pt idx="65">
                  <c:v>0.20002400000000001</c:v>
                </c:pt>
                <c:pt idx="66">
                  <c:v>0.19819300000000001</c:v>
                </c:pt>
                <c:pt idx="67">
                  <c:v>0.199902</c:v>
                </c:pt>
                <c:pt idx="68">
                  <c:v>0.199902</c:v>
                </c:pt>
                <c:pt idx="69">
                  <c:v>0.20039100000000001</c:v>
                </c:pt>
                <c:pt idx="70">
                  <c:v>0.20136699999999999</c:v>
                </c:pt>
                <c:pt idx="71">
                  <c:v>0.2021</c:v>
                </c:pt>
                <c:pt idx="72">
                  <c:v>0.20014599999999999</c:v>
                </c:pt>
                <c:pt idx="73">
                  <c:v>0.198682</c:v>
                </c:pt>
                <c:pt idx="74">
                  <c:v>0.19794900000000001</c:v>
                </c:pt>
                <c:pt idx="75">
                  <c:v>0.203321</c:v>
                </c:pt>
                <c:pt idx="76">
                  <c:v>0.2021</c:v>
                </c:pt>
                <c:pt idx="77">
                  <c:v>0.20283200000000001</c:v>
                </c:pt>
                <c:pt idx="78">
                  <c:v>0.20246600000000001</c:v>
                </c:pt>
                <c:pt idx="79">
                  <c:v>0.201123</c:v>
                </c:pt>
                <c:pt idx="80">
                  <c:v>0.20063500000000001</c:v>
                </c:pt>
                <c:pt idx="81">
                  <c:v>0.20283200000000001</c:v>
                </c:pt>
                <c:pt idx="82">
                  <c:v>0.2021</c:v>
                </c:pt>
                <c:pt idx="83">
                  <c:v>0.20197799999999999</c:v>
                </c:pt>
                <c:pt idx="84">
                  <c:v>0.199658</c:v>
                </c:pt>
                <c:pt idx="85">
                  <c:v>0.20258799999999999</c:v>
                </c:pt>
                <c:pt idx="86">
                  <c:v>0.20136699999999999</c:v>
                </c:pt>
                <c:pt idx="87">
                  <c:v>0.20283200000000001</c:v>
                </c:pt>
                <c:pt idx="88">
                  <c:v>0.200879</c:v>
                </c:pt>
                <c:pt idx="89">
                  <c:v>0.202344</c:v>
                </c:pt>
                <c:pt idx="90">
                  <c:v>0.20014599999999999</c:v>
                </c:pt>
                <c:pt idx="91">
                  <c:v>0.20319799999999999</c:v>
                </c:pt>
                <c:pt idx="92">
                  <c:v>0.20124500000000001</c:v>
                </c:pt>
                <c:pt idx="93">
                  <c:v>0.199658</c:v>
                </c:pt>
                <c:pt idx="94">
                  <c:v>0.20014599999999999</c:v>
                </c:pt>
                <c:pt idx="95">
                  <c:v>0.19917000000000001</c:v>
                </c:pt>
                <c:pt idx="96">
                  <c:v>0.20002400000000001</c:v>
                </c:pt>
                <c:pt idx="97">
                  <c:v>0.200879</c:v>
                </c:pt>
                <c:pt idx="98">
                  <c:v>0.201489</c:v>
                </c:pt>
                <c:pt idx="99">
                  <c:v>0.20014599999999999</c:v>
                </c:pt>
                <c:pt idx="100">
                  <c:v>0.20063500000000001</c:v>
                </c:pt>
                <c:pt idx="101">
                  <c:v>0.20246600000000001</c:v>
                </c:pt>
                <c:pt idx="102">
                  <c:v>0.20307600000000001</c:v>
                </c:pt>
                <c:pt idx="103">
                  <c:v>0.19941400000000001</c:v>
                </c:pt>
                <c:pt idx="104">
                  <c:v>0.19978000000000001</c:v>
                </c:pt>
                <c:pt idx="105">
                  <c:v>0.199048</c:v>
                </c:pt>
                <c:pt idx="106">
                  <c:v>0.20014599999999999</c:v>
                </c:pt>
                <c:pt idx="107">
                  <c:v>0.199658</c:v>
                </c:pt>
                <c:pt idx="108">
                  <c:v>0.20161100000000001</c:v>
                </c:pt>
                <c:pt idx="109">
                  <c:v>0.199048</c:v>
                </c:pt>
                <c:pt idx="110">
                  <c:v>0.2021</c:v>
                </c:pt>
                <c:pt idx="111">
                  <c:v>0.20039100000000001</c:v>
                </c:pt>
                <c:pt idx="112">
                  <c:v>0.201123</c:v>
                </c:pt>
                <c:pt idx="113">
                  <c:v>0.198437</c:v>
                </c:pt>
                <c:pt idx="114">
                  <c:v>0.19575200000000001</c:v>
                </c:pt>
                <c:pt idx="115">
                  <c:v>0.199048</c:v>
                </c:pt>
                <c:pt idx="116">
                  <c:v>0.20161100000000001</c:v>
                </c:pt>
                <c:pt idx="117">
                  <c:v>0.201489</c:v>
                </c:pt>
                <c:pt idx="118">
                  <c:v>0.20380899999999999</c:v>
                </c:pt>
                <c:pt idx="119">
                  <c:v>0.200879</c:v>
                </c:pt>
                <c:pt idx="120">
                  <c:v>0.19941400000000001</c:v>
                </c:pt>
                <c:pt idx="121">
                  <c:v>0.19917000000000001</c:v>
                </c:pt>
                <c:pt idx="122">
                  <c:v>0.20014599999999999</c:v>
                </c:pt>
                <c:pt idx="123">
                  <c:v>0.20136699999999999</c:v>
                </c:pt>
                <c:pt idx="124">
                  <c:v>0.198682</c:v>
                </c:pt>
                <c:pt idx="125">
                  <c:v>0.20039100000000001</c:v>
                </c:pt>
                <c:pt idx="126">
                  <c:v>0.19941400000000001</c:v>
                </c:pt>
                <c:pt idx="127">
                  <c:v>0.199902</c:v>
                </c:pt>
                <c:pt idx="128">
                  <c:v>0.19941400000000001</c:v>
                </c:pt>
                <c:pt idx="129">
                  <c:v>0.20185600000000001</c:v>
                </c:pt>
                <c:pt idx="130">
                  <c:v>0.19917000000000001</c:v>
                </c:pt>
                <c:pt idx="131">
                  <c:v>0.19819300000000001</c:v>
                </c:pt>
                <c:pt idx="132">
                  <c:v>0.201123</c:v>
                </c:pt>
                <c:pt idx="133">
                  <c:v>0.20161100000000001</c:v>
                </c:pt>
                <c:pt idx="134">
                  <c:v>0.203321</c:v>
                </c:pt>
                <c:pt idx="135">
                  <c:v>0.20063500000000001</c:v>
                </c:pt>
                <c:pt idx="136">
                  <c:v>0.199902</c:v>
                </c:pt>
                <c:pt idx="137">
                  <c:v>0.2021</c:v>
                </c:pt>
                <c:pt idx="138">
                  <c:v>0.201123</c:v>
                </c:pt>
                <c:pt idx="139">
                  <c:v>0.20161100000000001</c:v>
                </c:pt>
                <c:pt idx="140">
                  <c:v>0.20100100000000001</c:v>
                </c:pt>
                <c:pt idx="141">
                  <c:v>0.20429700000000001</c:v>
                </c:pt>
                <c:pt idx="142">
                  <c:v>0.200879</c:v>
                </c:pt>
                <c:pt idx="143">
                  <c:v>0.20368700000000001</c:v>
                </c:pt>
                <c:pt idx="144">
                  <c:v>0.19880400000000001</c:v>
                </c:pt>
                <c:pt idx="145">
                  <c:v>0.19917000000000001</c:v>
                </c:pt>
                <c:pt idx="146">
                  <c:v>0.200513</c:v>
                </c:pt>
                <c:pt idx="147">
                  <c:v>0.202344</c:v>
                </c:pt>
                <c:pt idx="148">
                  <c:v>0.20014599999999999</c:v>
                </c:pt>
                <c:pt idx="149">
                  <c:v>0.20185600000000001</c:v>
                </c:pt>
                <c:pt idx="150">
                  <c:v>0.20161100000000001</c:v>
                </c:pt>
                <c:pt idx="151">
                  <c:v>0.200513</c:v>
                </c:pt>
                <c:pt idx="152">
                  <c:v>0.201123</c:v>
                </c:pt>
                <c:pt idx="153">
                  <c:v>0.19941400000000001</c:v>
                </c:pt>
                <c:pt idx="154">
                  <c:v>0.20271</c:v>
                </c:pt>
                <c:pt idx="155">
                  <c:v>0.200879</c:v>
                </c:pt>
                <c:pt idx="156">
                  <c:v>0.19917000000000001</c:v>
                </c:pt>
                <c:pt idx="157">
                  <c:v>0.20429700000000001</c:v>
                </c:pt>
                <c:pt idx="158">
                  <c:v>0.202344</c:v>
                </c:pt>
                <c:pt idx="159">
                  <c:v>0.20014599999999999</c:v>
                </c:pt>
                <c:pt idx="160">
                  <c:v>0.20100100000000001</c:v>
                </c:pt>
                <c:pt idx="161">
                  <c:v>0.20002400000000001</c:v>
                </c:pt>
                <c:pt idx="162">
                  <c:v>0.200513</c:v>
                </c:pt>
                <c:pt idx="163">
                  <c:v>0.20014599999999999</c:v>
                </c:pt>
                <c:pt idx="164">
                  <c:v>0.20161100000000001</c:v>
                </c:pt>
                <c:pt idx="165">
                  <c:v>0.19892599999999999</c:v>
                </c:pt>
                <c:pt idx="166">
                  <c:v>0.20185600000000001</c:v>
                </c:pt>
                <c:pt idx="167">
                  <c:v>0.20063500000000001</c:v>
                </c:pt>
                <c:pt idx="168">
                  <c:v>0.197461</c:v>
                </c:pt>
                <c:pt idx="169">
                  <c:v>0.19855999999999999</c:v>
                </c:pt>
                <c:pt idx="170">
                  <c:v>0.2021</c:v>
                </c:pt>
                <c:pt idx="171">
                  <c:v>0.203321</c:v>
                </c:pt>
                <c:pt idx="172">
                  <c:v>0.200879</c:v>
                </c:pt>
                <c:pt idx="173">
                  <c:v>0.19941400000000001</c:v>
                </c:pt>
                <c:pt idx="174">
                  <c:v>0.19880400000000001</c:v>
                </c:pt>
                <c:pt idx="175">
                  <c:v>0.20222200000000001</c:v>
                </c:pt>
                <c:pt idx="176">
                  <c:v>0.20014599999999999</c:v>
                </c:pt>
                <c:pt idx="177">
                  <c:v>0.19978000000000001</c:v>
                </c:pt>
                <c:pt idx="178">
                  <c:v>0.20271</c:v>
                </c:pt>
                <c:pt idx="179">
                  <c:v>0.19880400000000001</c:v>
                </c:pt>
                <c:pt idx="180">
                  <c:v>0.20368700000000001</c:v>
                </c:pt>
                <c:pt idx="181">
                  <c:v>0.199902</c:v>
                </c:pt>
                <c:pt idx="182">
                  <c:v>0.199902</c:v>
                </c:pt>
                <c:pt idx="183">
                  <c:v>0.19917000000000001</c:v>
                </c:pt>
                <c:pt idx="184">
                  <c:v>0.20258799999999999</c:v>
                </c:pt>
                <c:pt idx="185">
                  <c:v>0.200513</c:v>
                </c:pt>
                <c:pt idx="186">
                  <c:v>0.20527400000000001</c:v>
                </c:pt>
                <c:pt idx="187">
                  <c:v>0.20161100000000001</c:v>
                </c:pt>
                <c:pt idx="188">
                  <c:v>0.202344</c:v>
                </c:pt>
                <c:pt idx="189">
                  <c:v>0.20307600000000001</c:v>
                </c:pt>
                <c:pt idx="190">
                  <c:v>0.20307600000000001</c:v>
                </c:pt>
                <c:pt idx="191">
                  <c:v>0.202344</c:v>
                </c:pt>
                <c:pt idx="192">
                  <c:v>0.204541</c:v>
                </c:pt>
                <c:pt idx="193">
                  <c:v>0.200879</c:v>
                </c:pt>
                <c:pt idx="194">
                  <c:v>0.20185600000000001</c:v>
                </c:pt>
                <c:pt idx="195">
                  <c:v>0.20063500000000001</c:v>
                </c:pt>
                <c:pt idx="196">
                  <c:v>0.201733</c:v>
                </c:pt>
                <c:pt idx="197">
                  <c:v>0.20380899999999999</c:v>
                </c:pt>
                <c:pt idx="198">
                  <c:v>0.20197799999999999</c:v>
                </c:pt>
                <c:pt idx="199">
                  <c:v>0.19941400000000001</c:v>
                </c:pt>
                <c:pt idx="200">
                  <c:v>0.20136699999999999</c:v>
                </c:pt>
                <c:pt idx="201">
                  <c:v>0.200513</c:v>
                </c:pt>
                <c:pt idx="202">
                  <c:v>0.199902</c:v>
                </c:pt>
                <c:pt idx="203">
                  <c:v>0.201489</c:v>
                </c:pt>
                <c:pt idx="204">
                  <c:v>0.19819300000000001</c:v>
                </c:pt>
                <c:pt idx="205">
                  <c:v>0.201123</c:v>
                </c:pt>
                <c:pt idx="206">
                  <c:v>0.201123</c:v>
                </c:pt>
                <c:pt idx="207">
                  <c:v>0.2021</c:v>
                </c:pt>
                <c:pt idx="208">
                  <c:v>0.199658</c:v>
                </c:pt>
                <c:pt idx="209">
                  <c:v>0.197461</c:v>
                </c:pt>
                <c:pt idx="210">
                  <c:v>0.201123</c:v>
                </c:pt>
                <c:pt idx="211">
                  <c:v>0.200879</c:v>
                </c:pt>
                <c:pt idx="212">
                  <c:v>0.20014599999999999</c:v>
                </c:pt>
                <c:pt idx="213">
                  <c:v>0.20039100000000001</c:v>
                </c:pt>
                <c:pt idx="214">
                  <c:v>0.20185600000000001</c:v>
                </c:pt>
                <c:pt idx="215">
                  <c:v>0.199902</c:v>
                </c:pt>
                <c:pt idx="216">
                  <c:v>0.20307600000000001</c:v>
                </c:pt>
                <c:pt idx="217">
                  <c:v>0.20075699999999999</c:v>
                </c:pt>
                <c:pt idx="218">
                  <c:v>0.20319799999999999</c:v>
                </c:pt>
                <c:pt idx="219">
                  <c:v>0.2021</c:v>
                </c:pt>
                <c:pt idx="220">
                  <c:v>0.20063500000000001</c:v>
                </c:pt>
                <c:pt idx="221">
                  <c:v>0.19941400000000001</c:v>
                </c:pt>
                <c:pt idx="222">
                  <c:v>0.200879</c:v>
                </c:pt>
                <c:pt idx="223">
                  <c:v>0.2021</c:v>
                </c:pt>
                <c:pt idx="224">
                  <c:v>0.20161100000000001</c:v>
                </c:pt>
                <c:pt idx="225">
                  <c:v>0.20100100000000001</c:v>
                </c:pt>
                <c:pt idx="226">
                  <c:v>0.199902</c:v>
                </c:pt>
                <c:pt idx="227">
                  <c:v>0.198682</c:v>
                </c:pt>
                <c:pt idx="228">
                  <c:v>0.20075699999999999</c:v>
                </c:pt>
                <c:pt idx="229">
                  <c:v>0.200879</c:v>
                </c:pt>
                <c:pt idx="230">
                  <c:v>0.201123</c:v>
                </c:pt>
                <c:pt idx="231">
                  <c:v>0.20307600000000001</c:v>
                </c:pt>
                <c:pt idx="232">
                  <c:v>0.198682</c:v>
                </c:pt>
                <c:pt idx="233">
                  <c:v>0.198437</c:v>
                </c:pt>
                <c:pt idx="234">
                  <c:v>0.20283200000000001</c:v>
                </c:pt>
                <c:pt idx="235">
                  <c:v>0.20380899999999999</c:v>
                </c:pt>
                <c:pt idx="236">
                  <c:v>0.19819300000000001</c:v>
                </c:pt>
                <c:pt idx="237">
                  <c:v>0.20075699999999999</c:v>
                </c:pt>
                <c:pt idx="238">
                  <c:v>0.20258799999999999</c:v>
                </c:pt>
                <c:pt idx="239">
                  <c:v>0.199902</c:v>
                </c:pt>
                <c:pt idx="240">
                  <c:v>0.197461</c:v>
                </c:pt>
                <c:pt idx="241">
                  <c:v>0.20002400000000001</c:v>
                </c:pt>
                <c:pt idx="242">
                  <c:v>0.20039100000000001</c:v>
                </c:pt>
                <c:pt idx="243">
                  <c:v>0.20014599999999999</c:v>
                </c:pt>
                <c:pt idx="244">
                  <c:v>0.20136699999999999</c:v>
                </c:pt>
                <c:pt idx="245">
                  <c:v>0.19941400000000001</c:v>
                </c:pt>
                <c:pt idx="246">
                  <c:v>0.20307600000000001</c:v>
                </c:pt>
                <c:pt idx="247">
                  <c:v>0.20307600000000001</c:v>
                </c:pt>
                <c:pt idx="248">
                  <c:v>0.201123</c:v>
                </c:pt>
                <c:pt idx="249">
                  <c:v>0.199658</c:v>
                </c:pt>
                <c:pt idx="250">
                  <c:v>0.2021</c:v>
                </c:pt>
                <c:pt idx="251">
                  <c:v>0.20161100000000001</c:v>
                </c:pt>
                <c:pt idx="252">
                  <c:v>0.201123</c:v>
                </c:pt>
                <c:pt idx="253">
                  <c:v>0.202344</c:v>
                </c:pt>
                <c:pt idx="254">
                  <c:v>0.20161100000000001</c:v>
                </c:pt>
                <c:pt idx="255">
                  <c:v>0.20002400000000001</c:v>
                </c:pt>
                <c:pt idx="256">
                  <c:v>0.197461</c:v>
                </c:pt>
                <c:pt idx="257">
                  <c:v>0.20283200000000001</c:v>
                </c:pt>
                <c:pt idx="258">
                  <c:v>0.201733</c:v>
                </c:pt>
                <c:pt idx="259">
                  <c:v>0.20319799999999999</c:v>
                </c:pt>
                <c:pt idx="260">
                  <c:v>0.201489</c:v>
                </c:pt>
                <c:pt idx="261">
                  <c:v>0.2021</c:v>
                </c:pt>
                <c:pt idx="262">
                  <c:v>0.20429700000000001</c:v>
                </c:pt>
                <c:pt idx="263">
                  <c:v>0.20161100000000001</c:v>
                </c:pt>
                <c:pt idx="264">
                  <c:v>0.200879</c:v>
                </c:pt>
                <c:pt idx="265">
                  <c:v>0.199658</c:v>
                </c:pt>
                <c:pt idx="266">
                  <c:v>0.19917000000000001</c:v>
                </c:pt>
                <c:pt idx="267">
                  <c:v>0.202954</c:v>
                </c:pt>
                <c:pt idx="268">
                  <c:v>0.20161100000000001</c:v>
                </c:pt>
                <c:pt idx="269">
                  <c:v>0.20014599999999999</c:v>
                </c:pt>
                <c:pt idx="270">
                  <c:v>0.20258799999999999</c:v>
                </c:pt>
                <c:pt idx="271">
                  <c:v>0.20490800000000001</c:v>
                </c:pt>
                <c:pt idx="272">
                  <c:v>0.198071</c:v>
                </c:pt>
                <c:pt idx="273">
                  <c:v>0.20185600000000001</c:v>
                </c:pt>
                <c:pt idx="274">
                  <c:v>0.201733</c:v>
                </c:pt>
                <c:pt idx="275">
                  <c:v>0.20039100000000001</c:v>
                </c:pt>
                <c:pt idx="276">
                  <c:v>0.20063500000000001</c:v>
                </c:pt>
                <c:pt idx="277">
                  <c:v>0.19855999999999999</c:v>
                </c:pt>
                <c:pt idx="278">
                  <c:v>0.20014599999999999</c:v>
                </c:pt>
                <c:pt idx="279">
                  <c:v>0.20307600000000001</c:v>
                </c:pt>
                <c:pt idx="280">
                  <c:v>0.19892599999999999</c:v>
                </c:pt>
                <c:pt idx="281">
                  <c:v>0.20405300000000001</c:v>
                </c:pt>
                <c:pt idx="282">
                  <c:v>0.201123</c:v>
                </c:pt>
                <c:pt idx="283">
                  <c:v>0.20161100000000001</c:v>
                </c:pt>
                <c:pt idx="284">
                  <c:v>0.20039100000000001</c:v>
                </c:pt>
                <c:pt idx="285">
                  <c:v>0.20197799999999999</c:v>
                </c:pt>
                <c:pt idx="286">
                  <c:v>0.20185600000000001</c:v>
                </c:pt>
                <c:pt idx="287">
                  <c:v>0.20197799999999999</c:v>
                </c:pt>
                <c:pt idx="288">
                  <c:v>0.199658</c:v>
                </c:pt>
                <c:pt idx="289">
                  <c:v>0.197217</c:v>
                </c:pt>
                <c:pt idx="290">
                  <c:v>0.20002400000000001</c:v>
                </c:pt>
                <c:pt idx="291">
                  <c:v>0.19892599999999999</c:v>
                </c:pt>
                <c:pt idx="292">
                  <c:v>0.20075699999999999</c:v>
                </c:pt>
                <c:pt idx="293">
                  <c:v>0.202344</c:v>
                </c:pt>
                <c:pt idx="294">
                  <c:v>0.20283200000000001</c:v>
                </c:pt>
                <c:pt idx="295">
                  <c:v>0.201733</c:v>
                </c:pt>
                <c:pt idx="296">
                  <c:v>0.19917000000000001</c:v>
                </c:pt>
                <c:pt idx="297">
                  <c:v>0.19917000000000001</c:v>
                </c:pt>
                <c:pt idx="298">
                  <c:v>0.201123</c:v>
                </c:pt>
                <c:pt idx="299">
                  <c:v>0.20307600000000001</c:v>
                </c:pt>
                <c:pt idx="300">
                  <c:v>0.19758300000000001</c:v>
                </c:pt>
                <c:pt idx="301">
                  <c:v>0.202344</c:v>
                </c:pt>
                <c:pt idx="302">
                  <c:v>0.200879</c:v>
                </c:pt>
                <c:pt idx="303">
                  <c:v>0.202344</c:v>
                </c:pt>
                <c:pt idx="304">
                  <c:v>0.20136699999999999</c:v>
                </c:pt>
                <c:pt idx="305">
                  <c:v>0.198437</c:v>
                </c:pt>
                <c:pt idx="306">
                  <c:v>0.199658</c:v>
                </c:pt>
                <c:pt idx="307">
                  <c:v>0.202954</c:v>
                </c:pt>
                <c:pt idx="308">
                  <c:v>0.20161100000000001</c:v>
                </c:pt>
                <c:pt idx="309">
                  <c:v>0.20014599999999999</c:v>
                </c:pt>
                <c:pt idx="310">
                  <c:v>0.20258799999999999</c:v>
                </c:pt>
                <c:pt idx="311">
                  <c:v>0.200269</c:v>
                </c:pt>
                <c:pt idx="312">
                  <c:v>0.19978000000000001</c:v>
                </c:pt>
                <c:pt idx="313">
                  <c:v>0.199902</c:v>
                </c:pt>
                <c:pt idx="314">
                  <c:v>0.199658</c:v>
                </c:pt>
                <c:pt idx="315">
                  <c:v>0.203321</c:v>
                </c:pt>
                <c:pt idx="316">
                  <c:v>0.20063500000000001</c:v>
                </c:pt>
                <c:pt idx="317">
                  <c:v>0.201123</c:v>
                </c:pt>
                <c:pt idx="318">
                  <c:v>0.20014599999999999</c:v>
                </c:pt>
                <c:pt idx="319">
                  <c:v>0.19892599999999999</c:v>
                </c:pt>
                <c:pt idx="320">
                  <c:v>0.20405300000000001</c:v>
                </c:pt>
                <c:pt idx="321">
                  <c:v>0.20185600000000001</c:v>
                </c:pt>
                <c:pt idx="322">
                  <c:v>0.20185600000000001</c:v>
                </c:pt>
                <c:pt idx="323">
                  <c:v>0.20197799999999999</c:v>
                </c:pt>
                <c:pt idx="324">
                  <c:v>0.200269</c:v>
                </c:pt>
                <c:pt idx="325">
                  <c:v>0.20039100000000001</c:v>
                </c:pt>
                <c:pt idx="326">
                  <c:v>0.203321</c:v>
                </c:pt>
                <c:pt idx="327">
                  <c:v>0.202344</c:v>
                </c:pt>
                <c:pt idx="328">
                  <c:v>0.197217</c:v>
                </c:pt>
                <c:pt idx="329">
                  <c:v>0.200513</c:v>
                </c:pt>
                <c:pt idx="330">
                  <c:v>0.20039100000000001</c:v>
                </c:pt>
                <c:pt idx="331">
                  <c:v>0.202344</c:v>
                </c:pt>
                <c:pt idx="332">
                  <c:v>0.20039100000000001</c:v>
                </c:pt>
                <c:pt idx="333">
                  <c:v>0.203565</c:v>
                </c:pt>
                <c:pt idx="334">
                  <c:v>0.20429700000000001</c:v>
                </c:pt>
                <c:pt idx="335">
                  <c:v>0.20246600000000001</c:v>
                </c:pt>
                <c:pt idx="336">
                  <c:v>0.19770499999999999</c:v>
                </c:pt>
                <c:pt idx="337">
                  <c:v>0.20271</c:v>
                </c:pt>
                <c:pt idx="338">
                  <c:v>0.199902</c:v>
                </c:pt>
                <c:pt idx="339">
                  <c:v>0.199658</c:v>
                </c:pt>
                <c:pt idx="340">
                  <c:v>0.20014599999999999</c:v>
                </c:pt>
                <c:pt idx="341">
                  <c:v>0.202344</c:v>
                </c:pt>
                <c:pt idx="342">
                  <c:v>0.20161100000000001</c:v>
                </c:pt>
                <c:pt idx="343">
                  <c:v>0.19892599999999999</c:v>
                </c:pt>
                <c:pt idx="344">
                  <c:v>0.198682</c:v>
                </c:pt>
                <c:pt idx="345">
                  <c:v>0.2021</c:v>
                </c:pt>
                <c:pt idx="346">
                  <c:v>0.20197799999999999</c:v>
                </c:pt>
                <c:pt idx="347">
                  <c:v>0.19941400000000001</c:v>
                </c:pt>
                <c:pt idx="348">
                  <c:v>0.198437</c:v>
                </c:pt>
                <c:pt idx="349">
                  <c:v>0.198437</c:v>
                </c:pt>
                <c:pt idx="350">
                  <c:v>0.20014599999999999</c:v>
                </c:pt>
                <c:pt idx="351">
                  <c:v>0.200879</c:v>
                </c:pt>
                <c:pt idx="352">
                  <c:v>0.199658</c:v>
                </c:pt>
                <c:pt idx="353">
                  <c:v>0.20283200000000001</c:v>
                </c:pt>
                <c:pt idx="354">
                  <c:v>0.199658</c:v>
                </c:pt>
                <c:pt idx="355">
                  <c:v>0.2021</c:v>
                </c:pt>
                <c:pt idx="356">
                  <c:v>0.20185600000000001</c:v>
                </c:pt>
                <c:pt idx="357">
                  <c:v>0.19917000000000001</c:v>
                </c:pt>
                <c:pt idx="358">
                  <c:v>0.203321</c:v>
                </c:pt>
                <c:pt idx="359">
                  <c:v>0.199048</c:v>
                </c:pt>
                <c:pt idx="360">
                  <c:v>0.20136699999999999</c:v>
                </c:pt>
                <c:pt idx="361">
                  <c:v>0.201123</c:v>
                </c:pt>
                <c:pt idx="362">
                  <c:v>0.201123</c:v>
                </c:pt>
                <c:pt idx="363">
                  <c:v>0.19978000000000001</c:v>
                </c:pt>
                <c:pt idx="364">
                  <c:v>0.199658</c:v>
                </c:pt>
                <c:pt idx="365">
                  <c:v>0.200879</c:v>
                </c:pt>
                <c:pt idx="366">
                  <c:v>0.20039100000000001</c:v>
                </c:pt>
                <c:pt idx="367">
                  <c:v>0.20283200000000001</c:v>
                </c:pt>
                <c:pt idx="368">
                  <c:v>0.20039100000000001</c:v>
                </c:pt>
                <c:pt idx="369">
                  <c:v>0.201123</c:v>
                </c:pt>
                <c:pt idx="370">
                  <c:v>0.20014599999999999</c:v>
                </c:pt>
                <c:pt idx="371">
                  <c:v>0.201123</c:v>
                </c:pt>
                <c:pt idx="372">
                  <c:v>0.201123</c:v>
                </c:pt>
                <c:pt idx="373">
                  <c:v>0.19770499999999999</c:v>
                </c:pt>
                <c:pt idx="374">
                  <c:v>0.20283200000000001</c:v>
                </c:pt>
                <c:pt idx="375">
                  <c:v>0.20161100000000001</c:v>
                </c:pt>
                <c:pt idx="376">
                  <c:v>0.20014599999999999</c:v>
                </c:pt>
                <c:pt idx="377">
                  <c:v>0.203321</c:v>
                </c:pt>
                <c:pt idx="378">
                  <c:v>0.199658</c:v>
                </c:pt>
                <c:pt idx="379">
                  <c:v>0.20161100000000001</c:v>
                </c:pt>
                <c:pt idx="380">
                  <c:v>0.199902</c:v>
                </c:pt>
                <c:pt idx="381">
                  <c:v>0.20405300000000001</c:v>
                </c:pt>
                <c:pt idx="382">
                  <c:v>0.200879</c:v>
                </c:pt>
                <c:pt idx="383">
                  <c:v>0.20344300000000001</c:v>
                </c:pt>
                <c:pt idx="384">
                  <c:v>0.20100100000000001</c:v>
                </c:pt>
                <c:pt idx="385">
                  <c:v>0.201123</c:v>
                </c:pt>
                <c:pt idx="386">
                  <c:v>0.199902</c:v>
                </c:pt>
                <c:pt idx="387">
                  <c:v>0.199902</c:v>
                </c:pt>
                <c:pt idx="388">
                  <c:v>0.20075699999999999</c:v>
                </c:pt>
                <c:pt idx="389">
                  <c:v>0.19880400000000001</c:v>
                </c:pt>
                <c:pt idx="390">
                  <c:v>0.20319799999999999</c:v>
                </c:pt>
                <c:pt idx="391">
                  <c:v>0.19953599999999999</c:v>
                </c:pt>
                <c:pt idx="392">
                  <c:v>0.200513</c:v>
                </c:pt>
                <c:pt idx="393">
                  <c:v>0.200879</c:v>
                </c:pt>
                <c:pt idx="394">
                  <c:v>0.20368700000000001</c:v>
                </c:pt>
                <c:pt idx="395">
                  <c:v>0.19917000000000001</c:v>
                </c:pt>
                <c:pt idx="396">
                  <c:v>0.20039100000000001</c:v>
                </c:pt>
                <c:pt idx="397">
                  <c:v>0.20136699999999999</c:v>
                </c:pt>
                <c:pt idx="398">
                  <c:v>0.20039100000000001</c:v>
                </c:pt>
                <c:pt idx="399">
                  <c:v>0.20551800000000001</c:v>
                </c:pt>
                <c:pt idx="400">
                  <c:v>0.202344</c:v>
                </c:pt>
                <c:pt idx="401">
                  <c:v>0.199658</c:v>
                </c:pt>
                <c:pt idx="402">
                  <c:v>0.20100100000000001</c:v>
                </c:pt>
                <c:pt idx="403">
                  <c:v>0.20014599999999999</c:v>
                </c:pt>
                <c:pt idx="404">
                  <c:v>0.20014599999999999</c:v>
                </c:pt>
                <c:pt idx="405">
                  <c:v>0.202344</c:v>
                </c:pt>
                <c:pt idx="406">
                  <c:v>0.202344</c:v>
                </c:pt>
                <c:pt idx="407">
                  <c:v>0.20283200000000001</c:v>
                </c:pt>
                <c:pt idx="408">
                  <c:v>0.20039100000000001</c:v>
                </c:pt>
                <c:pt idx="409">
                  <c:v>0.20161100000000001</c:v>
                </c:pt>
                <c:pt idx="410">
                  <c:v>0.2021</c:v>
                </c:pt>
                <c:pt idx="411">
                  <c:v>0.201123</c:v>
                </c:pt>
                <c:pt idx="412">
                  <c:v>0.198682</c:v>
                </c:pt>
                <c:pt idx="413">
                  <c:v>0.20039100000000001</c:v>
                </c:pt>
                <c:pt idx="414">
                  <c:v>0.19917000000000001</c:v>
                </c:pt>
                <c:pt idx="415">
                  <c:v>0.201123</c:v>
                </c:pt>
                <c:pt idx="416">
                  <c:v>0.201123</c:v>
                </c:pt>
                <c:pt idx="417">
                  <c:v>0.2021</c:v>
                </c:pt>
                <c:pt idx="418">
                  <c:v>0.201489</c:v>
                </c:pt>
                <c:pt idx="419">
                  <c:v>0.199902</c:v>
                </c:pt>
                <c:pt idx="420">
                  <c:v>0.203321</c:v>
                </c:pt>
                <c:pt idx="421">
                  <c:v>0.2021</c:v>
                </c:pt>
                <c:pt idx="422">
                  <c:v>0.20258799999999999</c:v>
                </c:pt>
                <c:pt idx="423">
                  <c:v>0.200269</c:v>
                </c:pt>
                <c:pt idx="424">
                  <c:v>0.20014599999999999</c:v>
                </c:pt>
                <c:pt idx="425">
                  <c:v>0.20136699999999999</c:v>
                </c:pt>
                <c:pt idx="426">
                  <c:v>0.20185600000000001</c:v>
                </c:pt>
                <c:pt idx="427">
                  <c:v>0.20307600000000001</c:v>
                </c:pt>
                <c:pt idx="428">
                  <c:v>0.20136699999999999</c:v>
                </c:pt>
                <c:pt idx="429">
                  <c:v>0.202344</c:v>
                </c:pt>
                <c:pt idx="430">
                  <c:v>0.201123</c:v>
                </c:pt>
                <c:pt idx="431">
                  <c:v>0.201123</c:v>
                </c:pt>
                <c:pt idx="432">
                  <c:v>0.198437</c:v>
                </c:pt>
                <c:pt idx="433">
                  <c:v>0.19941400000000001</c:v>
                </c:pt>
                <c:pt idx="434">
                  <c:v>0.19941400000000001</c:v>
                </c:pt>
                <c:pt idx="435">
                  <c:v>0.20283200000000001</c:v>
                </c:pt>
                <c:pt idx="436">
                  <c:v>0.199658</c:v>
                </c:pt>
                <c:pt idx="437">
                  <c:v>0.202344</c:v>
                </c:pt>
                <c:pt idx="438">
                  <c:v>0.20136699999999999</c:v>
                </c:pt>
                <c:pt idx="439">
                  <c:v>0.20185600000000001</c:v>
                </c:pt>
                <c:pt idx="440">
                  <c:v>0.201123</c:v>
                </c:pt>
                <c:pt idx="441">
                  <c:v>0.19941400000000001</c:v>
                </c:pt>
                <c:pt idx="442">
                  <c:v>0.200879</c:v>
                </c:pt>
                <c:pt idx="443">
                  <c:v>0.20136699999999999</c:v>
                </c:pt>
                <c:pt idx="444">
                  <c:v>0.20185600000000001</c:v>
                </c:pt>
                <c:pt idx="445">
                  <c:v>0.201123</c:v>
                </c:pt>
                <c:pt idx="446">
                  <c:v>0.200879</c:v>
                </c:pt>
                <c:pt idx="447">
                  <c:v>0.20136699999999999</c:v>
                </c:pt>
                <c:pt idx="448">
                  <c:v>0.20039100000000001</c:v>
                </c:pt>
                <c:pt idx="449">
                  <c:v>0.20161100000000001</c:v>
                </c:pt>
                <c:pt idx="450">
                  <c:v>0.19794900000000001</c:v>
                </c:pt>
                <c:pt idx="451">
                  <c:v>0.202344</c:v>
                </c:pt>
                <c:pt idx="452">
                  <c:v>0.2021</c:v>
                </c:pt>
                <c:pt idx="453">
                  <c:v>0.20307600000000001</c:v>
                </c:pt>
                <c:pt idx="454">
                  <c:v>0.197217</c:v>
                </c:pt>
                <c:pt idx="455">
                  <c:v>0.19917000000000001</c:v>
                </c:pt>
                <c:pt idx="456">
                  <c:v>0.201123</c:v>
                </c:pt>
                <c:pt idx="457">
                  <c:v>0.199658</c:v>
                </c:pt>
                <c:pt idx="458">
                  <c:v>0.19941400000000001</c:v>
                </c:pt>
                <c:pt idx="459">
                  <c:v>0.19892599999999999</c:v>
                </c:pt>
                <c:pt idx="460">
                  <c:v>0.20283200000000001</c:v>
                </c:pt>
                <c:pt idx="461">
                  <c:v>0.20283200000000001</c:v>
                </c:pt>
                <c:pt idx="462">
                  <c:v>0.20185600000000001</c:v>
                </c:pt>
                <c:pt idx="463">
                  <c:v>0.19978000000000001</c:v>
                </c:pt>
                <c:pt idx="464">
                  <c:v>0.199902</c:v>
                </c:pt>
                <c:pt idx="465">
                  <c:v>0.200879</c:v>
                </c:pt>
                <c:pt idx="466">
                  <c:v>0.20380899999999999</c:v>
                </c:pt>
                <c:pt idx="467">
                  <c:v>0.20185600000000001</c:v>
                </c:pt>
                <c:pt idx="468">
                  <c:v>0.203321</c:v>
                </c:pt>
                <c:pt idx="469">
                  <c:v>0.20197799999999999</c:v>
                </c:pt>
                <c:pt idx="470">
                  <c:v>0.202344</c:v>
                </c:pt>
                <c:pt idx="471">
                  <c:v>0.19892599999999999</c:v>
                </c:pt>
                <c:pt idx="472">
                  <c:v>0.200879</c:v>
                </c:pt>
                <c:pt idx="473">
                  <c:v>0.19941400000000001</c:v>
                </c:pt>
                <c:pt idx="474">
                  <c:v>0.20258799999999999</c:v>
                </c:pt>
                <c:pt idx="475">
                  <c:v>0.20185600000000001</c:v>
                </c:pt>
                <c:pt idx="476">
                  <c:v>0.200879</c:v>
                </c:pt>
                <c:pt idx="477">
                  <c:v>0.198437</c:v>
                </c:pt>
                <c:pt idx="478">
                  <c:v>0.203321</c:v>
                </c:pt>
                <c:pt idx="479">
                  <c:v>0.20600599999999999</c:v>
                </c:pt>
                <c:pt idx="480">
                  <c:v>0.20271</c:v>
                </c:pt>
                <c:pt idx="481">
                  <c:v>0.199902</c:v>
                </c:pt>
                <c:pt idx="482">
                  <c:v>0.201123</c:v>
                </c:pt>
                <c:pt idx="483">
                  <c:v>0.200879</c:v>
                </c:pt>
                <c:pt idx="484">
                  <c:v>0.20136699999999999</c:v>
                </c:pt>
                <c:pt idx="485">
                  <c:v>0.2021</c:v>
                </c:pt>
                <c:pt idx="486">
                  <c:v>0.201489</c:v>
                </c:pt>
                <c:pt idx="487">
                  <c:v>0.202344</c:v>
                </c:pt>
                <c:pt idx="488">
                  <c:v>0.20014599999999999</c:v>
                </c:pt>
                <c:pt idx="489">
                  <c:v>0.20014599999999999</c:v>
                </c:pt>
                <c:pt idx="490">
                  <c:v>0.200269</c:v>
                </c:pt>
                <c:pt idx="491">
                  <c:v>0.201123</c:v>
                </c:pt>
                <c:pt idx="492">
                  <c:v>0.20075699999999999</c:v>
                </c:pt>
                <c:pt idx="493">
                  <c:v>0.20185600000000001</c:v>
                </c:pt>
                <c:pt idx="494">
                  <c:v>0.20063500000000001</c:v>
                </c:pt>
                <c:pt idx="495">
                  <c:v>0.203321</c:v>
                </c:pt>
                <c:pt idx="496">
                  <c:v>0.20478499999999999</c:v>
                </c:pt>
                <c:pt idx="497">
                  <c:v>0.20405300000000001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26-4238-BA52-231C0F588159}"/>
            </c:ext>
          </c:extLst>
        </c:ser>
        <c:ser>
          <c:idx val="2"/>
          <c:order val="2"/>
          <c:tx>
            <c:strRef>
              <c:f>'Z values'!$C$1</c:f>
              <c:strCache>
                <c:ptCount val="1"/>
                <c:pt idx="0">
                  <c:v>Rock20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'Z values'!$C$2:$C$499</c:f>
              <c:numCache>
                <c:formatCode>General</c:formatCode>
                <c:ptCount val="498"/>
                <c:pt idx="0">
                  <c:v>-2.8749E-2</c:v>
                </c:pt>
                <c:pt idx="1">
                  <c:v>-0.141183</c:v>
                </c:pt>
                <c:pt idx="2">
                  <c:v>-0.120796</c:v>
                </c:pt>
                <c:pt idx="3">
                  <c:v>-6.7447999999999994E-2</c:v>
                </c:pt>
                <c:pt idx="4">
                  <c:v>-0.10517</c:v>
                </c:pt>
                <c:pt idx="5">
                  <c:v>-0.164134</c:v>
                </c:pt>
                <c:pt idx="6">
                  <c:v>-0.15412300000000001</c:v>
                </c:pt>
                <c:pt idx="7">
                  <c:v>-0.113715</c:v>
                </c:pt>
                <c:pt idx="8">
                  <c:v>-0.10480399999999999</c:v>
                </c:pt>
                <c:pt idx="9">
                  <c:v>-0.18110200000000001</c:v>
                </c:pt>
                <c:pt idx="10">
                  <c:v>-0.27388099999999999</c:v>
                </c:pt>
                <c:pt idx="11">
                  <c:v>-0.36629400000000001</c:v>
                </c:pt>
                <c:pt idx="12">
                  <c:v>-0.41097499999999998</c:v>
                </c:pt>
                <c:pt idx="13">
                  <c:v>-0.32771800000000001</c:v>
                </c:pt>
                <c:pt idx="14">
                  <c:v>-0.14631</c:v>
                </c:pt>
                <c:pt idx="15">
                  <c:v>0.13105</c:v>
                </c:pt>
                <c:pt idx="16">
                  <c:v>0.26790000000000003</c:v>
                </c:pt>
                <c:pt idx="17">
                  <c:v>0.28731000000000001</c:v>
                </c:pt>
                <c:pt idx="18">
                  <c:v>0.28291500000000003</c:v>
                </c:pt>
                <c:pt idx="19">
                  <c:v>0.23091</c:v>
                </c:pt>
                <c:pt idx="20">
                  <c:v>0.18940399999999999</c:v>
                </c:pt>
                <c:pt idx="21">
                  <c:v>0.120796</c:v>
                </c:pt>
                <c:pt idx="22">
                  <c:v>3.9736E-2</c:v>
                </c:pt>
                <c:pt idx="23">
                  <c:v>-4.4253000000000001E-2</c:v>
                </c:pt>
                <c:pt idx="24">
                  <c:v>-0.10370500000000001</c:v>
                </c:pt>
                <c:pt idx="25">
                  <c:v>-7.6238E-2</c:v>
                </c:pt>
                <c:pt idx="26">
                  <c:v>-4.5229999999999999E-2</c:v>
                </c:pt>
                <c:pt idx="27">
                  <c:v>-0.19025800000000001</c:v>
                </c:pt>
                <c:pt idx="28">
                  <c:v>-0.30281400000000003</c:v>
                </c:pt>
                <c:pt idx="29">
                  <c:v>-0.43319299999999999</c:v>
                </c:pt>
                <c:pt idx="30">
                  <c:v>-0.47445500000000002</c:v>
                </c:pt>
                <c:pt idx="31">
                  <c:v>-0.51010200000000006</c:v>
                </c:pt>
                <c:pt idx="32">
                  <c:v>-0.39119799999999999</c:v>
                </c:pt>
                <c:pt idx="33">
                  <c:v>-5.7925999999999998E-2</c:v>
                </c:pt>
                <c:pt idx="34">
                  <c:v>0.55343900000000001</c:v>
                </c:pt>
                <c:pt idx="35">
                  <c:v>0.65720599999999996</c:v>
                </c:pt>
                <c:pt idx="36">
                  <c:v>0.58225000000000005</c:v>
                </c:pt>
                <c:pt idx="37">
                  <c:v>0.39950000000000002</c:v>
                </c:pt>
                <c:pt idx="38">
                  <c:v>0.22651499999999999</c:v>
                </c:pt>
                <c:pt idx="39">
                  <c:v>0.14887400000000001</c:v>
                </c:pt>
                <c:pt idx="40">
                  <c:v>0.108588</c:v>
                </c:pt>
                <c:pt idx="41">
                  <c:v>3.0703000000000001E-2</c:v>
                </c:pt>
                <c:pt idx="42">
                  <c:v>1.703E-2</c:v>
                </c:pt>
                <c:pt idx="43">
                  <c:v>7.6299999999999996E-3</c:v>
                </c:pt>
                <c:pt idx="44">
                  <c:v>3.3144E-2</c:v>
                </c:pt>
                <c:pt idx="45">
                  <c:v>5.9269000000000002E-2</c:v>
                </c:pt>
                <c:pt idx="46">
                  <c:v>8.5638000000000006E-2</c:v>
                </c:pt>
                <c:pt idx="47">
                  <c:v>5.2677000000000002E-2</c:v>
                </c:pt>
                <c:pt idx="48">
                  <c:v>-3.6561999999999997E-2</c:v>
                </c:pt>
                <c:pt idx="49">
                  <c:v>-0.194409</c:v>
                </c:pt>
                <c:pt idx="50">
                  <c:v>-0.21540599999999999</c:v>
                </c:pt>
                <c:pt idx="51">
                  <c:v>-0.10358299999999999</c:v>
                </c:pt>
                <c:pt idx="52">
                  <c:v>-3.9370000000000002E-2</c:v>
                </c:pt>
                <c:pt idx="53">
                  <c:v>4.5108000000000002E-2</c:v>
                </c:pt>
                <c:pt idx="54">
                  <c:v>0.214308</c:v>
                </c:pt>
                <c:pt idx="55">
                  <c:v>0.25459300000000001</c:v>
                </c:pt>
                <c:pt idx="56">
                  <c:v>0.17499899999999999</c:v>
                </c:pt>
                <c:pt idx="57">
                  <c:v>0.11200599999999999</c:v>
                </c:pt>
                <c:pt idx="58">
                  <c:v>0.10517</c:v>
                </c:pt>
                <c:pt idx="59">
                  <c:v>7.8800999999999996E-2</c:v>
                </c:pt>
                <c:pt idx="60">
                  <c:v>6.3419000000000003E-2</c:v>
                </c:pt>
                <c:pt idx="61">
                  <c:v>6.7325999999999997E-2</c:v>
                </c:pt>
                <c:pt idx="62">
                  <c:v>8.9300000000000004E-2</c:v>
                </c:pt>
                <c:pt idx="63">
                  <c:v>7.5383000000000006E-2</c:v>
                </c:pt>
                <c:pt idx="64">
                  <c:v>3.8270999999999999E-2</c:v>
                </c:pt>
                <c:pt idx="65">
                  <c:v>3.8449999999999999E-3</c:v>
                </c:pt>
                <c:pt idx="66">
                  <c:v>-4.2543999999999998E-2</c:v>
                </c:pt>
                <c:pt idx="67">
                  <c:v>-0.15900600000000001</c:v>
                </c:pt>
                <c:pt idx="68">
                  <c:v>-0.20710500000000001</c:v>
                </c:pt>
                <c:pt idx="69">
                  <c:v>-0.37776999999999999</c:v>
                </c:pt>
                <c:pt idx="70">
                  <c:v>-0.39730199999999999</c:v>
                </c:pt>
                <c:pt idx="71">
                  <c:v>-0.59018499999999996</c:v>
                </c:pt>
                <c:pt idx="72">
                  <c:v>-0.73008600000000001</c:v>
                </c:pt>
                <c:pt idx="73">
                  <c:v>-0.75828600000000002</c:v>
                </c:pt>
                <c:pt idx="74">
                  <c:v>-0.396814</c:v>
                </c:pt>
                <c:pt idx="75">
                  <c:v>-7.3860000000000002E-3</c:v>
                </c:pt>
                <c:pt idx="76">
                  <c:v>0.59567800000000004</c:v>
                </c:pt>
                <c:pt idx="77">
                  <c:v>0.64902599999999999</c:v>
                </c:pt>
                <c:pt idx="78">
                  <c:v>0.38546000000000002</c:v>
                </c:pt>
                <c:pt idx="79">
                  <c:v>0.25801099999999999</c:v>
                </c:pt>
                <c:pt idx="80">
                  <c:v>0.12055200000000001</c:v>
                </c:pt>
                <c:pt idx="81">
                  <c:v>2.1791000000000001E-2</c:v>
                </c:pt>
                <c:pt idx="82">
                  <c:v>-2.3865999999999998E-2</c:v>
                </c:pt>
                <c:pt idx="83">
                  <c:v>-3.0825000000000002E-2</c:v>
                </c:pt>
                <c:pt idx="84">
                  <c:v>-5.3043E-2</c:v>
                </c:pt>
                <c:pt idx="85">
                  <c:v>-8.4172999999999998E-2</c:v>
                </c:pt>
                <c:pt idx="86">
                  <c:v>-9.5526E-2</c:v>
                </c:pt>
                <c:pt idx="87">
                  <c:v>-0.16938300000000001</c:v>
                </c:pt>
                <c:pt idx="88">
                  <c:v>-0.27388099999999999</c:v>
                </c:pt>
                <c:pt idx="89">
                  <c:v>-0.24617</c:v>
                </c:pt>
                <c:pt idx="90">
                  <c:v>-0.25788899999999998</c:v>
                </c:pt>
                <c:pt idx="91">
                  <c:v>-0.13239300000000001</c:v>
                </c:pt>
                <c:pt idx="92">
                  <c:v>9.8577999999999999E-2</c:v>
                </c:pt>
                <c:pt idx="93">
                  <c:v>0.26069700000000001</c:v>
                </c:pt>
                <c:pt idx="94">
                  <c:v>0.35616199999999998</c:v>
                </c:pt>
                <c:pt idx="95">
                  <c:v>0.33052599999999999</c:v>
                </c:pt>
                <c:pt idx="96">
                  <c:v>0.27876499999999999</c:v>
                </c:pt>
                <c:pt idx="97">
                  <c:v>0.16327900000000001</c:v>
                </c:pt>
                <c:pt idx="98">
                  <c:v>0.114692</c:v>
                </c:pt>
                <c:pt idx="99">
                  <c:v>0.10517</c:v>
                </c:pt>
                <c:pt idx="100">
                  <c:v>3.4730999999999998E-2</c:v>
                </c:pt>
                <c:pt idx="101">
                  <c:v>-3.5707999999999997E-2</c:v>
                </c:pt>
                <c:pt idx="102">
                  <c:v>-5.2553999999999997E-2</c:v>
                </c:pt>
                <c:pt idx="103">
                  <c:v>-7.6969999999999997E-2</c:v>
                </c:pt>
                <c:pt idx="104">
                  <c:v>-0.117256</c:v>
                </c:pt>
                <c:pt idx="105">
                  <c:v>-0.240676</c:v>
                </c:pt>
                <c:pt idx="106">
                  <c:v>-0.32185799999999998</c:v>
                </c:pt>
                <c:pt idx="107">
                  <c:v>-0.51632800000000001</c:v>
                </c:pt>
                <c:pt idx="108">
                  <c:v>-0.51644999999999996</c:v>
                </c:pt>
                <c:pt idx="109">
                  <c:v>-0.370811</c:v>
                </c:pt>
                <c:pt idx="110">
                  <c:v>-0.26985300000000001</c:v>
                </c:pt>
                <c:pt idx="111">
                  <c:v>-0.26814399999999999</c:v>
                </c:pt>
                <c:pt idx="112">
                  <c:v>-9.0886999999999996E-2</c:v>
                </c:pt>
                <c:pt idx="113">
                  <c:v>0.26460299999999998</c:v>
                </c:pt>
                <c:pt idx="114">
                  <c:v>0.459928</c:v>
                </c:pt>
                <c:pt idx="115">
                  <c:v>0.493255</c:v>
                </c:pt>
                <c:pt idx="116">
                  <c:v>0.28242699999999998</c:v>
                </c:pt>
                <c:pt idx="117">
                  <c:v>0.18134700000000001</c:v>
                </c:pt>
                <c:pt idx="118">
                  <c:v>0.16083700000000001</c:v>
                </c:pt>
                <c:pt idx="119">
                  <c:v>0.10907600000000001</c:v>
                </c:pt>
                <c:pt idx="120">
                  <c:v>0.107612</c:v>
                </c:pt>
                <c:pt idx="121">
                  <c:v>5.1700000000000003E-2</c:v>
                </c:pt>
                <c:pt idx="122">
                  <c:v>3.5830000000000001E-2</c:v>
                </c:pt>
                <c:pt idx="123">
                  <c:v>7.2696999999999998E-2</c:v>
                </c:pt>
                <c:pt idx="124">
                  <c:v>-1.1781E-2</c:v>
                </c:pt>
                <c:pt idx="125">
                  <c:v>-7.7947000000000002E-2</c:v>
                </c:pt>
                <c:pt idx="126">
                  <c:v>3.8026999999999998E-2</c:v>
                </c:pt>
                <c:pt idx="127">
                  <c:v>-0.13922999999999999</c:v>
                </c:pt>
                <c:pt idx="128">
                  <c:v>-0.195385</c:v>
                </c:pt>
                <c:pt idx="129">
                  <c:v>-0.14216000000000001</c:v>
                </c:pt>
                <c:pt idx="130">
                  <c:v>9.7356999999999999E-2</c:v>
                </c:pt>
                <c:pt idx="131">
                  <c:v>0.36592799999999998</c:v>
                </c:pt>
                <c:pt idx="132">
                  <c:v>0.40694599999999997</c:v>
                </c:pt>
                <c:pt idx="133">
                  <c:v>0.29670999999999997</c:v>
                </c:pt>
                <c:pt idx="134">
                  <c:v>0.15546599999999999</c:v>
                </c:pt>
                <c:pt idx="135">
                  <c:v>0.16279099999999999</c:v>
                </c:pt>
                <c:pt idx="136">
                  <c:v>0.11151800000000001</c:v>
                </c:pt>
                <c:pt idx="137">
                  <c:v>-1.0380000000000001E-3</c:v>
                </c:pt>
                <c:pt idx="138">
                  <c:v>-0.144845</c:v>
                </c:pt>
                <c:pt idx="139">
                  <c:v>-0.15387899999999999</c:v>
                </c:pt>
                <c:pt idx="140">
                  <c:v>-0.23933299999999999</c:v>
                </c:pt>
                <c:pt idx="141">
                  <c:v>-0.28767599999999999</c:v>
                </c:pt>
                <c:pt idx="142">
                  <c:v>-0.31270199999999998</c:v>
                </c:pt>
                <c:pt idx="143">
                  <c:v>-0.42159600000000003</c:v>
                </c:pt>
                <c:pt idx="144">
                  <c:v>-0.47445500000000002</c:v>
                </c:pt>
                <c:pt idx="145">
                  <c:v>-0.468107</c:v>
                </c:pt>
                <c:pt idx="146">
                  <c:v>-2.3987999999999999E-2</c:v>
                </c:pt>
                <c:pt idx="147">
                  <c:v>0.36177700000000002</c:v>
                </c:pt>
                <c:pt idx="148">
                  <c:v>0.444546</c:v>
                </c:pt>
                <c:pt idx="149">
                  <c:v>0.40181899999999998</c:v>
                </c:pt>
                <c:pt idx="150">
                  <c:v>0.51754900000000004</c:v>
                </c:pt>
                <c:pt idx="151">
                  <c:v>0.49118000000000001</c:v>
                </c:pt>
                <c:pt idx="152">
                  <c:v>0.36226599999999998</c:v>
                </c:pt>
                <c:pt idx="153">
                  <c:v>0.16059300000000001</c:v>
                </c:pt>
                <c:pt idx="154">
                  <c:v>0.110786</c:v>
                </c:pt>
                <c:pt idx="155">
                  <c:v>9.3938999999999995E-2</c:v>
                </c:pt>
                <c:pt idx="156">
                  <c:v>-3.0825000000000002E-2</c:v>
                </c:pt>
                <c:pt idx="157">
                  <c:v>-7.0134000000000002E-2</c:v>
                </c:pt>
                <c:pt idx="158">
                  <c:v>-0.118232</c:v>
                </c:pt>
                <c:pt idx="159">
                  <c:v>-0.144479</c:v>
                </c:pt>
                <c:pt idx="160">
                  <c:v>-0.24201900000000001</c:v>
                </c:pt>
                <c:pt idx="161">
                  <c:v>-0.13678799999999999</c:v>
                </c:pt>
                <c:pt idx="162">
                  <c:v>2.0936E-2</c:v>
                </c:pt>
                <c:pt idx="163">
                  <c:v>8.9730000000000001E-3</c:v>
                </c:pt>
                <c:pt idx="164">
                  <c:v>-9.5829999999999995E-3</c:v>
                </c:pt>
                <c:pt idx="165">
                  <c:v>4.9014000000000002E-2</c:v>
                </c:pt>
                <c:pt idx="166">
                  <c:v>5.8291999999999997E-2</c:v>
                </c:pt>
                <c:pt idx="167">
                  <c:v>-1.3978000000000001E-2</c:v>
                </c:pt>
                <c:pt idx="168">
                  <c:v>-7.3064000000000004E-2</c:v>
                </c:pt>
                <c:pt idx="169">
                  <c:v>-8.1609000000000001E-2</c:v>
                </c:pt>
                <c:pt idx="170">
                  <c:v>-0.12043</c:v>
                </c:pt>
                <c:pt idx="171">
                  <c:v>-4.9014000000000002E-2</c:v>
                </c:pt>
                <c:pt idx="172">
                  <c:v>0.107367</c:v>
                </c:pt>
                <c:pt idx="173">
                  <c:v>0.142404</c:v>
                </c:pt>
                <c:pt idx="174">
                  <c:v>7.5870999999999994E-2</c:v>
                </c:pt>
                <c:pt idx="175">
                  <c:v>3.6318000000000003E-2</c:v>
                </c:pt>
                <c:pt idx="176">
                  <c:v>-4.4497000000000002E-2</c:v>
                </c:pt>
                <c:pt idx="177">
                  <c:v>-0.15937299999999999</c:v>
                </c:pt>
                <c:pt idx="178">
                  <c:v>-0.20344300000000001</c:v>
                </c:pt>
                <c:pt idx="179">
                  <c:v>-0.208814</c:v>
                </c:pt>
                <c:pt idx="180">
                  <c:v>-0.21443000000000001</c:v>
                </c:pt>
                <c:pt idx="181">
                  <c:v>-0.32185799999999998</c:v>
                </c:pt>
                <c:pt idx="182">
                  <c:v>-0.42464800000000003</c:v>
                </c:pt>
                <c:pt idx="183">
                  <c:v>-0.384606</c:v>
                </c:pt>
                <c:pt idx="184">
                  <c:v>-0.41280600000000001</c:v>
                </c:pt>
                <c:pt idx="185">
                  <c:v>-0.37264199999999997</c:v>
                </c:pt>
                <c:pt idx="186">
                  <c:v>0.28755399999999998</c:v>
                </c:pt>
                <c:pt idx="187">
                  <c:v>0.567967</c:v>
                </c:pt>
                <c:pt idx="188">
                  <c:v>0.62351199999999996</c:v>
                </c:pt>
                <c:pt idx="189">
                  <c:v>0.55075399999999997</c:v>
                </c:pt>
                <c:pt idx="190">
                  <c:v>0.414271</c:v>
                </c:pt>
                <c:pt idx="191">
                  <c:v>0.31612000000000001</c:v>
                </c:pt>
                <c:pt idx="192">
                  <c:v>0.28486800000000001</c:v>
                </c:pt>
                <c:pt idx="193">
                  <c:v>0.20869199999999999</c:v>
                </c:pt>
                <c:pt idx="194">
                  <c:v>0.176952</c:v>
                </c:pt>
                <c:pt idx="195">
                  <c:v>6.7204E-2</c:v>
                </c:pt>
                <c:pt idx="196">
                  <c:v>1.4955E-2</c:v>
                </c:pt>
                <c:pt idx="197">
                  <c:v>-3.4853000000000002E-2</c:v>
                </c:pt>
                <c:pt idx="198">
                  <c:v>1.7152000000000001E-2</c:v>
                </c:pt>
                <c:pt idx="199">
                  <c:v>3.2655999999999998E-2</c:v>
                </c:pt>
                <c:pt idx="200">
                  <c:v>-0.17121400000000001</c:v>
                </c:pt>
                <c:pt idx="201">
                  <c:v>-0.25178499999999998</c:v>
                </c:pt>
                <c:pt idx="202">
                  <c:v>-0.29402400000000001</c:v>
                </c:pt>
                <c:pt idx="203">
                  <c:v>-0.27839799999999998</c:v>
                </c:pt>
                <c:pt idx="204">
                  <c:v>-0.22614899999999999</c:v>
                </c:pt>
                <c:pt idx="205">
                  <c:v>-0.109199</c:v>
                </c:pt>
                <c:pt idx="206">
                  <c:v>-5.9635000000000001E-2</c:v>
                </c:pt>
                <c:pt idx="207">
                  <c:v>1.7274000000000001E-2</c:v>
                </c:pt>
                <c:pt idx="208">
                  <c:v>1.0193000000000001E-2</c:v>
                </c:pt>
                <c:pt idx="209">
                  <c:v>-6.5310000000000003E-3</c:v>
                </c:pt>
                <c:pt idx="210">
                  <c:v>4.0712999999999999E-2</c:v>
                </c:pt>
                <c:pt idx="211">
                  <c:v>2.9238E-2</c:v>
                </c:pt>
                <c:pt idx="212">
                  <c:v>6.6592999999999999E-2</c:v>
                </c:pt>
                <c:pt idx="213">
                  <c:v>5.5850999999999998E-2</c:v>
                </c:pt>
                <c:pt idx="214">
                  <c:v>3.5586E-2</c:v>
                </c:pt>
                <c:pt idx="215">
                  <c:v>6.0977999999999997E-2</c:v>
                </c:pt>
                <c:pt idx="216">
                  <c:v>4.1201000000000002E-2</c:v>
                </c:pt>
                <c:pt idx="217">
                  <c:v>-2.3987999999999999E-2</c:v>
                </c:pt>
                <c:pt idx="218">
                  <c:v>-0.10456</c:v>
                </c:pt>
                <c:pt idx="219">
                  <c:v>-0.10456</c:v>
                </c:pt>
                <c:pt idx="220">
                  <c:v>-0.108222</c:v>
                </c:pt>
                <c:pt idx="221">
                  <c:v>-0.122139</c:v>
                </c:pt>
                <c:pt idx="222">
                  <c:v>-0.21845800000000001</c:v>
                </c:pt>
                <c:pt idx="223">
                  <c:v>-0.15973899999999999</c:v>
                </c:pt>
                <c:pt idx="224">
                  <c:v>-0.212476</c:v>
                </c:pt>
                <c:pt idx="225">
                  <c:v>-0.35140100000000002</c:v>
                </c:pt>
                <c:pt idx="226">
                  <c:v>-0.33821600000000002</c:v>
                </c:pt>
                <c:pt idx="227">
                  <c:v>0.54074299999999997</c:v>
                </c:pt>
                <c:pt idx="228">
                  <c:v>0.65024700000000002</c:v>
                </c:pt>
                <c:pt idx="229">
                  <c:v>0.73289400000000005</c:v>
                </c:pt>
                <c:pt idx="230">
                  <c:v>0.81261099999999997</c:v>
                </c:pt>
                <c:pt idx="231">
                  <c:v>0.70115400000000005</c:v>
                </c:pt>
                <c:pt idx="232">
                  <c:v>0.47384500000000002</c:v>
                </c:pt>
                <c:pt idx="233">
                  <c:v>0.30903999999999998</c:v>
                </c:pt>
                <c:pt idx="234">
                  <c:v>0.239456</c:v>
                </c:pt>
                <c:pt idx="235">
                  <c:v>0.27046300000000001</c:v>
                </c:pt>
                <c:pt idx="236">
                  <c:v>0.27632299999999999</c:v>
                </c:pt>
                <c:pt idx="237">
                  <c:v>0.25581399999999999</c:v>
                </c:pt>
                <c:pt idx="238">
                  <c:v>0.22383</c:v>
                </c:pt>
                <c:pt idx="239">
                  <c:v>0.181835</c:v>
                </c:pt>
                <c:pt idx="240">
                  <c:v>0.106391</c:v>
                </c:pt>
                <c:pt idx="241">
                  <c:v>-2.5697000000000001E-2</c:v>
                </c:pt>
                <c:pt idx="242">
                  <c:v>-3.0335999999999998E-2</c:v>
                </c:pt>
                <c:pt idx="243">
                  <c:v>-2.4721E-2</c:v>
                </c:pt>
                <c:pt idx="244">
                  <c:v>-3.5464000000000002E-2</c:v>
                </c:pt>
                <c:pt idx="245">
                  <c:v>-0.13141700000000001</c:v>
                </c:pt>
                <c:pt idx="246">
                  <c:v>-0.19831499999999999</c:v>
                </c:pt>
                <c:pt idx="247">
                  <c:v>-0.16388900000000001</c:v>
                </c:pt>
                <c:pt idx="248">
                  <c:v>-4.3764999999999998E-2</c:v>
                </c:pt>
                <c:pt idx="249">
                  <c:v>2.4109999999999999E-2</c:v>
                </c:pt>
                <c:pt idx="250">
                  <c:v>3.4365E-2</c:v>
                </c:pt>
                <c:pt idx="251">
                  <c:v>6.6104999999999997E-2</c:v>
                </c:pt>
                <c:pt idx="252">
                  <c:v>0.14765300000000001</c:v>
                </c:pt>
                <c:pt idx="253">
                  <c:v>0.34786099999999998</c:v>
                </c:pt>
                <c:pt idx="254">
                  <c:v>0.41842200000000002</c:v>
                </c:pt>
                <c:pt idx="255">
                  <c:v>0.39132</c:v>
                </c:pt>
                <c:pt idx="256">
                  <c:v>0.27559099999999997</c:v>
                </c:pt>
                <c:pt idx="257">
                  <c:v>0.15864</c:v>
                </c:pt>
                <c:pt idx="258">
                  <c:v>-3.4789999999999999E-3</c:v>
                </c:pt>
                <c:pt idx="259">
                  <c:v>-6.8425E-2</c:v>
                </c:pt>
                <c:pt idx="260">
                  <c:v>-7.4284000000000003E-2</c:v>
                </c:pt>
                <c:pt idx="261">
                  <c:v>-0.10065300000000001</c:v>
                </c:pt>
                <c:pt idx="262">
                  <c:v>-0.22614899999999999</c:v>
                </c:pt>
                <c:pt idx="263">
                  <c:v>-0.249588</c:v>
                </c:pt>
                <c:pt idx="264">
                  <c:v>-0.241287</c:v>
                </c:pt>
                <c:pt idx="265">
                  <c:v>-0.25154100000000001</c:v>
                </c:pt>
                <c:pt idx="266">
                  <c:v>-0.27058500000000002</c:v>
                </c:pt>
                <c:pt idx="267">
                  <c:v>-0.27656700000000001</c:v>
                </c:pt>
                <c:pt idx="268">
                  <c:v>-0.28035199999999999</c:v>
                </c:pt>
                <c:pt idx="269">
                  <c:v>0.18024799999999999</c:v>
                </c:pt>
                <c:pt idx="270">
                  <c:v>0.19086900000000001</c:v>
                </c:pt>
                <c:pt idx="271">
                  <c:v>0.13520099999999999</c:v>
                </c:pt>
                <c:pt idx="272">
                  <c:v>0.24385000000000001</c:v>
                </c:pt>
                <c:pt idx="273">
                  <c:v>0.37459599999999998</c:v>
                </c:pt>
                <c:pt idx="274">
                  <c:v>0.27070699999999998</c:v>
                </c:pt>
                <c:pt idx="275">
                  <c:v>8.9788000000000007E-2</c:v>
                </c:pt>
                <c:pt idx="276">
                  <c:v>3.7416999999999999E-2</c:v>
                </c:pt>
                <c:pt idx="277">
                  <c:v>8.2708000000000004E-2</c:v>
                </c:pt>
                <c:pt idx="278">
                  <c:v>0.139596</c:v>
                </c:pt>
                <c:pt idx="279">
                  <c:v>7.3429999999999995E-2</c:v>
                </c:pt>
                <c:pt idx="280">
                  <c:v>-4.4253000000000001E-2</c:v>
                </c:pt>
                <c:pt idx="281">
                  <c:v>-8.4294999999999995E-2</c:v>
                </c:pt>
                <c:pt idx="282">
                  <c:v>-5.7193000000000001E-2</c:v>
                </c:pt>
                <c:pt idx="283">
                  <c:v>-9.2107999999999995E-2</c:v>
                </c:pt>
                <c:pt idx="284">
                  <c:v>-0.107734</c:v>
                </c:pt>
                <c:pt idx="285">
                  <c:v>-6.0611999999999999E-2</c:v>
                </c:pt>
                <c:pt idx="286">
                  <c:v>-3.7230000000000002E-3</c:v>
                </c:pt>
                <c:pt idx="287">
                  <c:v>-4.4985999999999998E-2</c:v>
                </c:pt>
                <c:pt idx="288">
                  <c:v>-0.10114099999999999</c:v>
                </c:pt>
                <c:pt idx="289">
                  <c:v>-0.106269</c:v>
                </c:pt>
                <c:pt idx="290">
                  <c:v>-5.5239999999999997E-2</c:v>
                </c:pt>
                <c:pt idx="291">
                  <c:v>-2.3012000000000001E-2</c:v>
                </c:pt>
                <c:pt idx="292">
                  <c:v>8.9730000000000001E-3</c:v>
                </c:pt>
                <c:pt idx="293">
                  <c:v>1.3001E-2</c:v>
                </c:pt>
                <c:pt idx="294">
                  <c:v>6.5128000000000005E-2</c:v>
                </c:pt>
                <c:pt idx="295">
                  <c:v>0.101508</c:v>
                </c:pt>
                <c:pt idx="296">
                  <c:v>9.9554000000000004E-2</c:v>
                </c:pt>
                <c:pt idx="297">
                  <c:v>0.119209</c:v>
                </c:pt>
                <c:pt idx="298">
                  <c:v>0.175731</c:v>
                </c:pt>
                <c:pt idx="299">
                  <c:v>0.131295</c:v>
                </c:pt>
                <c:pt idx="300">
                  <c:v>0.110541</c:v>
                </c:pt>
                <c:pt idx="301">
                  <c:v>0.101996</c:v>
                </c:pt>
                <c:pt idx="302">
                  <c:v>2.4109999999999999E-2</c:v>
                </c:pt>
                <c:pt idx="303">
                  <c:v>-5.1577999999999999E-2</c:v>
                </c:pt>
                <c:pt idx="304">
                  <c:v>-9.7478999999999996E-2</c:v>
                </c:pt>
                <c:pt idx="305">
                  <c:v>-0.115302</c:v>
                </c:pt>
                <c:pt idx="306">
                  <c:v>-9.9187999999999998E-2</c:v>
                </c:pt>
                <c:pt idx="307">
                  <c:v>-6.6960000000000006E-2</c:v>
                </c:pt>
                <c:pt idx="308">
                  <c:v>-0.186108</c:v>
                </c:pt>
                <c:pt idx="309">
                  <c:v>-0.20161100000000001</c:v>
                </c:pt>
                <c:pt idx="310">
                  <c:v>-6.6471000000000002E-2</c:v>
                </c:pt>
                <c:pt idx="311">
                  <c:v>-4.8647999999999997E-2</c:v>
                </c:pt>
                <c:pt idx="312">
                  <c:v>-5.2798999999999999E-2</c:v>
                </c:pt>
                <c:pt idx="313">
                  <c:v>-8.3619999999999996E-3</c:v>
                </c:pt>
                <c:pt idx="314">
                  <c:v>0.135689</c:v>
                </c:pt>
                <c:pt idx="315">
                  <c:v>0.21906900000000001</c:v>
                </c:pt>
                <c:pt idx="316">
                  <c:v>0.27681099999999997</c:v>
                </c:pt>
                <c:pt idx="317">
                  <c:v>0.29609999999999997</c:v>
                </c:pt>
                <c:pt idx="318">
                  <c:v>0.27412599999999998</c:v>
                </c:pt>
                <c:pt idx="319">
                  <c:v>0.25105300000000003</c:v>
                </c:pt>
                <c:pt idx="320">
                  <c:v>0.18378800000000001</c:v>
                </c:pt>
                <c:pt idx="321">
                  <c:v>0.12287099999999999</c:v>
                </c:pt>
                <c:pt idx="322">
                  <c:v>5.8779999999999999E-2</c:v>
                </c:pt>
                <c:pt idx="323">
                  <c:v>2.5087000000000002E-2</c:v>
                </c:pt>
                <c:pt idx="324">
                  <c:v>-3.7295000000000002E-2</c:v>
                </c:pt>
                <c:pt idx="325">
                  <c:v>7.2941000000000006E-2</c:v>
                </c:pt>
                <c:pt idx="326">
                  <c:v>0.14228199999999999</c:v>
                </c:pt>
                <c:pt idx="327">
                  <c:v>-7.8740000000000008E-3</c:v>
                </c:pt>
                <c:pt idx="328">
                  <c:v>-0.109443</c:v>
                </c:pt>
                <c:pt idx="329">
                  <c:v>-0.29622199999999999</c:v>
                </c:pt>
                <c:pt idx="330">
                  <c:v>-0.34346599999999999</c:v>
                </c:pt>
                <c:pt idx="331">
                  <c:v>-0.19465299999999999</c:v>
                </c:pt>
                <c:pt idx="332">
                  <c:v>-0.13324800000000001</c:v>
                </c:pt>
                <c:pt idx="333">
                  <c:v>-3.7661E-2</c:v>
                </c:pt>
                <c:pt idx="334">
                  <c:v>0.12397</c:v>
                </c:pt>
                <c:pt idx="335">
                  <c:v>0.14765300000000001</c:v>
                </c:pt>
                <c:pt idx="336">
                  <c:v>9.3451000000000006E-2</c:v>
                </c:pt>
                <c:pt idx="337">
                  <c:v>5.1212000000000001E-2</c:v>
                </c:pt>
                <c:pt idx="338">
                  <c:v>6.9034999999999999E-2</c:v>
                </c:pt>
                <c:pt idx="339">
                  <c:v>4.8037999999999997E-2</c:v>
                </c:pt>
                <c:pt idx="340">
                  <c:v>3.4609000000000001E-2</c:v>
                </c:pt>
                <c:pt idx="341">
                  <c:v>3.4609000000000001E-2</c:v>
                </c:pt>
                <c:pt idx="342">
                  <c:v>4.4864000000000001E-2</c:v>
                </c:pt>
                <c:pt idx="343">
                  <c:v>8.6370000000000002E-2</c:v>
                </c:pt>
                <c:pt idx="344">
                  <c:v>8.2951999999999998E-2</c:v>
                </c:pt>
                <c:pt idx="345">
                  <c:v>2.3377999999999999E-2</c:v>
                </c:pt>
                <c:pt idx="346">
                  <c:v>-1.3856E-2</c:v>
                </c:pt>
                <c:pt idx="347">
                  <c:v>6.2870000000000001E-3</c:v>
                </c:pt>
                <c:pt idx="348">
                  <c:v>1.7762E-2</c:v>
                </c:pt>
                <c:pt idx="349">
                  <c:v>-5.5973000000000002E-2</c:v>
                </c:pt>
                <c:pt idx="350">
                  <c:v>-0.36238799999999999</c:v>
                </c:pt>
                <c:pt idx="351">
                  <c:v>-0.26716699999999999</c:v>
                </c:pt>
                <c:pt idx="352">
                  <c:v>-6.5494999999999998E-2</c:v>
                </c:pt>
                <c:pt idx="353">
                  <c:v>0.20197799999999999</c:v>
                </c:pt>
                <c:pt idx="354">
                  <c:v>0.39156400000000002</c:v>
                </c:pt>
                <c:pt idx="355">
                  <c:v>0.35371999999999998</c:v>
                </c:pt>
                <c:pt idx="356">
                  <c:v>0.30488900000000002</c:v>
                </c:pt>
                <c:pt idx="357">
                  <c:v>0.214063</c:v>
                </c:pt>
                <c:pt idx="358">
                  <c:v>0.116645</c:v>
                </c:pt>
                <c:pt idx="359">
                  <c:v>7.8800999999999996E-2</c:v>
                </c:pt>
                <c:pt idx="360">
                  <c:v>-5.0356999999999999E-2</c:v>
                </c:pt>
                <c:pt idx="361">
                  <c:v>-0.13617799999999999</c:v>
                </c:pt>
                <c:pt idx="362">
                  <c:v>-0.11261699999999999</c:v>
                </c:pt>
                <c:pt idx="363">
                  <c:v>-0.119209</c:v>
                </c:pt>
                <c:pt idx="364">
                  <c:v>-0.105658</c:v>
                </c:pt>
                <c:pt idx="365">
                  <c:v>-4.8891999999999998E-2</c:v>
                </c:pt>
                <c:pt idx="366">
                  <c:v>-9.0398999999999993E-2</c:v>
                </c:pt>
                <c:pt idx="367">
                  <c:v>-0.125557</c:v>
                </c:pt>
                <c:pt idx="368">
                  <c:v>-8.1609000000000001E-2</c:v>
                </c:pt>
                <c:pt idx="369">
                  <c:v>-6.4030000000000004E-2</c:v>
                </c:pt>
                <c:pt idx="370">
                  <c:v>-4.4009E-2</c:v>
                </c:pt>
                <c:pt idx="371">
                  <c:v>-5.5728E-2</c:v>
                </c:pt>
                <c:pt idx="372">
                  <c:v>-6.3419000000000003E-2</c:v>
                </c:pt>
                <c:pt idx="373">
                  <c:v>2.7040000000000002E-2</c:v>
                </c:pt>
                <c:pt idx="374">
                  <c:v>9.0275999999999995E-2</c:v>
                </c:pt>
                <c:pt idx="375">
                  <c:v>0.141793</c:v>
                </c:pt>
                <c:pt idx="376">
                  <c:v>0.20161100000000001</c:v>
                </c:pt>
                <c:pt idx="377">
                  <c:v>0.26387100000000002</c:v>
                </c:pt>
                <c:pt idx="378">
                  <c:v>0.163523</c:v>
                </c:pt>
                <c:pt idx="379">
                  <c:v>9.0521000000000004E-2</c:v>
                </c:pt>
                <c:pt idx="380">
                  <c:v>8.2097000000000003E-2</c:v>
                </c:pt>
                <c:pt idx="381">
                  <c:v>8.1242999999999996E-2</c:v>
                </c:pt>
                <c:pt idx="382">
                  <c:v>5.6339E-2</c:v>
                </c:pt>
                <c:pt idx="383">
                  <c:v>1.3856E-2</c:v>
                </c:pt>
                <c:pt idx="384">
                  <c:v>-4.3277000000000003E-2</c:v>
                </c:pt>
                <c:pt idx="385">
                  <c:v>-0.13727600000000001</c:v>
                </c:pt>
                <c:pt idx="386">
                  <c:v>-0.218946</c:v>
                </c:pt>
                <c:pt idx="387">
                  <c:v>-0.232741</c:v>
                </c:pt>
                <c:pt idx="388">
                  <c:v>-0.271318</c:v>
                </c:pt>
                <c:pt idx="389">
                  <c:v>-0.40011000000000002</c:v>
                </c:pt>
                <c:pt idx="390">
                  <c:v>-0.53390700000000002</c:v>
                </c:pt>
                <c:pt idx="391">
                  <c:v>-0.40487099999999998</c:v>
                </c:pt>
                <c:pt idx="392">
                  <c:v>-0.12043</c:v>
                </c:pt>
                <c:pt idx="393">
                  <c:v>0.13044</c:v>
                </c:pt>
                <c:pt idx="394">
                  <c:v>0.150339</c:v>
                </c:pt>
                <c:pt idx="395">
                  <c:v>0.18940399999999999</c:v>
                </c:pt>
                <c:pt idx="396">
                  <c:v>0.324544</c:v>
                </c:pt>
                <c:pt idx="397">
                  <c:v>0.33662900000000001</c:v>
                </c:pt>
                <c:pt idx="398">
                  <c:v>0.33931499999999998</c:v>
                </c:pt>
                <c:pt idx="399">
                  <c:v>0.33614100000000002</c:v>
                </c:pt>
                <c:pt idx="400">
                  <c:v>0.22212100000000001</c:v>
                </c:pt>
                <c:pt idx="401">
                  <c:v>4.5839999999999999E-2</c:v>
                </c:pt>
                <c:pt idx="402">
                  <c:v>-8.8509999999999995E-3</c:v>
                </c:pt>
                <c:pt idx="403">
                  <c:v>-6.4518000000000006E-2</c:v>
                </c:pt>
                <c:pt idx="404">
                  <c:v>-0.194775</c:v>
                </c:pt>
                <c:pt idx="405">
                  <c:v>-0.13312599999999999</c:v>
                </c:pt>
                <c:pt idx="406">
                  <c:v>0.104437</c:v>
                </c:pt>
                <c:pt idx="407">
                  <c:v>0.13983999999999999</c:v>
                </c:pt>
                <c:pt idx="408">
                  <c:v>-8.5514999999999994E-2</c:v>
                </c:pt>
                <c:pt idx="409">
                  <c:v>-0.338949</c:v>
                </c:pt>
                <c:pt idx="410">
                  <c:v>-0.35921399999999998</c:v>
                </c:pt>
                <c:pt idx="411">
                  <c:v>-0.20808199999999999</c:v>
                </c:pt>
                <c:pt idx="412">
                  <c:v>-0.125557</c:v>
                </c:pt>
                <c:pt idx="413">
                  <c:v>-0.118232</c:v>
                </c:pt>
                <c:pt idx="414">
                  <c:v>-4.2543999999999998E-2</c:v>
                </c:pt>
                <c:pt idx="415">
                  <c:v>0.12836500000000001</c:v>
                </c:pt>
                <c:pt idx="416">
                  <c:v>0.25874399999999997</c:v>
                </c:pt>
                <c:pt idx="417">
                  <c:v>0.34346599999999999</c:v>
                </c:pt>
                <c:pt idx="418">
                  <c:v>0.24336199999999999</c:v>
                </c:pt>
                <c:pt idx="419">
                  <c:v>0.15961700000000001</c:v>
                </c:pt>
                <c:pt idx="420">
                  <c:v>7.4406E-2</c:v>
                </c:pt>
                <c:pt idx="421">
                  <c:v>7.0255999999999999E-2</c:v>
                </c:pt>
                <c:pt idx="422">
                  <c:v>4.4130999999999997E-2</c:v>
                </c:pt>
                <c:pt idx="423">
                  <c:v>2.9482000000000001E-2</c:v>
                </c:pt>
                <c:pt idx="424">
                  <c:v>4.2178E-2</c:v>
                </c:pt>
                <c:pt idx="425">
                  <c:v>1.8006000000000001E-2</c:v>
                </c:pt>
                <c:pt idx="426">
                  <c:v>-1.9349000000000002E-2</c:v>
                </c:pt>
                <c:pt idx="427">
                  <c:v>-9.5037999999999997E-2</c:v>
                </c:pt>
                <c:pt idx="428">
                  <c:v>-0.26081900000000002</c:v>
                </c:pt>
                <c:pt idx="429">
                  <c:v>-0.23506099999999999</c:v>
                </c:pt>
                <c:pt idx="430">
                  <c:v>-0.213453</c:v>
                </c:pt>
                <c:pt idx="431">
                  <c:v>-5.5118E-2</c:v>
                </c:pt>
                <c:pt idx="432">
                  <c:v>7.0744000000000001E-2</c:v>
                </c:pt>
                <c:pt idx="433">
                  <c:v>0.13080600000000001</c:v>
                </c:pt>
                <c:pt idx="434">
                  <c:v>0.17988199999999999</c:v>
                </c:pt>
                <c:pt idx="435">
                  <c:v>0.25239600000000001</c:v>
                </c:pt>
                <c:pt idx="436">
                  <c:v>0.310749</c:v>
                </c:pt>
                <c:pt idx="437">
                  <c:v>0.32197999999999999</c:v>
                </c:pt>
                <c:pt idx="438">
                  <c:v>0.22334100000000001</c:v>
                </c:pt>
                <c:pt idx="439">
                  <c:v>0.12787599999999999</c:v>
                </c:pt>
                <c:pt idx="440">
                  <c:v>-0.124947</c:v>
                </c:pt>
                <c:pt idx="441">
                  <c:v>-0.20429700000000001</c:v>
                </c:pt>
                <c:pt idx="442">
                  <c:v>-8.8444999999999996E-2</c:v>
                </c:pt>
                <c:pt idx="443">
                  <c:v>5.555E-3</c:v>
                </c:pt>
                <c:pt idx="444">
                  <c:v>-7.8740000000000008E-3</c:v>
                </c:pt>
                <c:pt idx="445">
                  <c:v>-4.0591000000000002E-2</c:v>
                </c:pt>
                <c:pt idx="446">
                  <c:v>2.1912999999999998E-2</c:v>
                </c:pt>
                <c:pt idx="447">
                  <c:v>4.4618999999999999E-2</c:v>
                </c:pt>
                <c:pt idx="448">
                  <c:v>-6.5739000000000006E-2</c:v>
                </c:pt>
                <c:pt idx="449">
                  <c:v>-0.17463200000000001</c:v>
                </c:pt>
                <c:pt idx="450">
                  <c:v>2.3133999999999998E-2</c:v>
                </c:pt>
                <c:pt idx="451">
                  <c:v>5.8048000000000002E-2</c:v>
                </c:pt>
                <c:pt idx="452">
                  <c:v>-2.8382999999999999E-2</c:v>
                </c:pt>
                <c:pt idx="453">
                  <c:v>-6.0856E-2</c:v>
                </c:pt>
                <c:pt idx="454">
                  <c:v>-2.5942E-2</c:v>
                </c:pt>
                <c:pt idx="455">
                  <c:v>4.6329000000000002E-2</c:v>
                </c:pt>
                <c:pt idx="456">
                  <c:v>0.12177300000000001</c:v>
                </c:pt>
                <c:pt idx="457">
                  <c:v>0.13300400000000001</c:v>
                </c:pt>
                <c:pt idx="458">
                  <c:v>0.222609</c:v>
                </c:pt>
                <c:pt idx="459">
                  <c:v>0.25679099999999999</c:v>
                </c:pt>
                <c:pt idx="460">
                  <c:v>0.24775700000000001</c:v>
                </c:pt>
                <c:pt idx="461">
                  <c:v>0.237258</c:v>
                </c:pt>
                <c:pt idx="462">
                  <c:v>0.23017799999999999</c:v>
                </c:pt>
                <c:pt idx="463">
                  <c:v>0.14985000000000001</c:v>
                </c:pt>
                <c:pt idx="464">
                  <c:v>-1.5443E-2</c:v>
                </c:pt>
                <c:pt idx="465">
                  <c:v>-9.2107999999999995E-2</c:v>
                </c:pt>
                <c:pt idx="466">
                  <c:v>-0.143869</c:v>
                </c:pt>
                <c:pt idx="467">
                  <c:v>-0.18745000000000001</c:v>
                </c:pt>
                <c:pt idx="468">
                  <c:v>-0.32600899999999999</c:v>
                </c:pt>
                <c:pt idx="469">
                  <c:v>-0.384606</c:v>
                </c:pt>
                <c:pt idx="470">
                  <c:v>-0.46237</c:v>
                </c:pt>
                <c:pt idx="471">
                  <c:v>-0.26643499999999998</c:v>
                </c:pt>
                <c:pt idx="472">
                  <c:v>-0.18415400000000001</c:v>
                </c:pt>
                <c:pt idx="473">
                  <c:v>3.2655999999999998E-2</c:v>
                </c:pt>
                <c:pt idx="474">
                  <c:v>0.121528</c:v>
                </c:pt>
                <c:pt idx="475">
                  <c:v>0.21748100000000001</c:v>
                </c:pt>
                <c:pt idx="476">
                  <c:v>0.616676</c:v>
                </c:pt>
                <c:pt idx="477">
                  <c:v>0.49581900000000001</c:v>
                </c:pt>
                <c:pt idx="478">
                  <c:v>0.35298800000000002</c:v>
                </c:pt>
                <c:pt idx="479">
                  <c:v>0.197217</c:v>
                </c:pt>
                <c:pt idx="480">
                  <c:v>0.30244799999999999</c:v>
                </c:pt>
                <c:pt idx="481">
                  <c:v>0.54025500000000004</c:v>
                </c:pt>
                <c:pt idx="482">
                  <c:v>0.439419</c:v>
                </c:pt>
                <c:pt idx="483">
                  <c:v>0.37032300000000001</c:v>
                </c:pt>
                <c:pt idx="484">
                  <c:v>0.27900900000000001</c:v>
                </c:pt>
                <c:pt idx="485">
                  <c:v>0.14154900000000001</c:v>
                </c:pt>
                <c:pt idx="486">
                  <c:v>-7.2818999999999995E-2</c:v>
                </c:pt>
                <c:pt idx="487">
                  <c:v>-0.20002400000000001</c:v>
                </c:pt>
                <c:pt idx="488">
                  <c:v>-0.27400400000000003</c:v>
                </c:pt>
                <c:pt idx="489">
                  <c:v>-0.27998499999999998</c:v>
                </c:pt>
                <c:pt idx="490">
                  <c:v>-0.154978</c:v>
                </c:pt>
                <c:pt idx="491">
                  <c:v>-6.7692000000000002E-2</c:v>
                </c:pt>
                <c:pt idx="492">
                  <c:v>3.0946999999999999E-2</c:v>
                </c:pt>
                <c:pt idx="493">
                  <c:v>-2.4476999999999999E-2</c:v>
                </c:pt>
                <c:pt idx="494">
                  <c:v>-0.12226099999999999</c:v>
                </c:pt>
                <c:pt idx="495">
                  <c:v>-0.17902699999999999</c:v>
                </c:pt>
                <c:pt idx="496">
                  <c:v>-0.35506300000000002</c:v>
                </c:pt>
                <c:pt idx="497">
                  <c:v>-0.50387599999999999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26-4238-BA52-231C0F588159}"/>
            </c:ext>
          </c:extLst>
        </c:ser>
        <c:ser>
          <c:idx val="3"/>
          <c:order val="3"/>
          <c:tx>
            <c:strRef>
              <c:f>'Z values'!$D$1</c:f>
              <c:strCache>
                <c:ptCount val="1"/>
                <c:pt idx="0">
                  <c:v>Rock100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'Z values'!$D$2:$D$499</c:f>
              <c:numCache>
                <c:formatCode>General</c:formatCode>
                <c:ptCount val="498"/>
                <c:pt idx="0">
                  <c:v>6.6592999999999999E-2</c:v>
                </c:pt>
                <c:pt idx="1">
                  <c:v>0.14826300000000001</c:v>
                </c:pt>
                <c:pt idx="2">
                  <c:v>0.15082699999999999</c:v>
                </c:pt>
                <c:pt idx="3">
                  <c:v>0.14594399999999999</c:v>
                </c:pt>
                <c:pt idx="4">
                  <c:v>7.6848E-2</c:v>
                </c:pt>
                <c:pt idx="5">
                  <c:v>6.5373000000000001E-2</c:v>
                </c:pt>
                <c:pt idx="6">
                  <c:v>6.3663999999999998E-2</c:v>
                </c:pt>
                <c:pt idx="7">
                  <c:v>-7.4284000000000003E-2</c:v>
                </c:pt>
                <c:pt idx="8">
                  <c:v>-0.28083999999999998</c:v>
                </c:pt>
                <c:pt idx="9">
                  <c:v>-0.38753599999999999</c:v>
                </c:pt>
                <c:pt idx="10">
                  <c:v>-0.48873800000000001</c:v>
                </c:pt>
                <c:pt idx="11">
                  <c:v>-0.68943399999999999</c:v>
                </c:pt>
                <c:pt idx="12">
                  <c:v>-0.76085000000000003</c:v>
                </c:pt>
                <c:pt idx="13">
                  <c:v>-0.436367</c:v>
                </c:pt>
                <c:pt idx="14">
                  <c:v>-9.1741000000000003E-2</c:v>
                </c:pt>
                <c:pt idx="15">
                  <c:v>0.34615099999999999</c:v>
                </c:pt>
                <c:pt idx="16">
                  <c:v>0.477385</c:v>
                </c:pt>
                <c:pt idx="17">
                  <c:v>0.48312300000000002</c:v>
                </c:pt>
                <c:pt idx="18">
                  <c:v>0.47494399999999998</c:v>
                </c:pt>
                <c:pt idx="19">
                  <c:v>0.34102399999999999</c:v>
                </c:pt>
                <c:pt idx="20">
                  <c:v>0.14032800000000001</c:v>
                </c:pt>
                <c:pt idx="21">
                  <c:v>0.1457</c:v>
                </c:pt>
                <c:pt idx="22">
                  <c:v>0.15546599999999999</c:v>
                </c:pt>
                <c:pt idx="23">
                  <c:v>0.21821399999999999</c:v>
                </c:pt>
                <c:pt idx="24">
                  <c:v>0.25947599999999998</c:v>
                </c:pt>
                <c:pt idx="25">
                  <c:v>0.11212800000000001</c:v>
                </c:pt>
                <c:pt idx="26">
                  <c:v>-0.24665799999999999</c:v>
                </c:pt>
                <c:pt idx="27">
                  <c:v>-0.109931</c:v>
                </c:pt>
                <c:pt idx="28">
                  <c:v>0.121528</c:v>
                </c:pt>
                <c:pt idx="29">
                  <c:v>-0.15778600000000001</c:v>
                </c:pt>
                <c:pt idx="30">
                  <c:v>-0.16462199999999999</c:v>
                </c:pt>
                <c:pt idx="31">
                  <c:v>-6.8180000000000004E-2</c:v>
                </c:pt>
                <c:pt idx="32">
                  <c:v>-7.5260999999999995E-2</c:v>
                </c:pt>
                <c:pt idx="33">
                  <c:v>-9.4548999999999994E-2</c:v>
                </c:pt>
                <c:pt idx="34">
                  <c:v>2.9725999999999999E-2</c:v>
                </c:pt>
                <c:pt idx="35">
                  <c:v>0.22675899999999999</c:v>
                </c:pt>
                <c:pt idx="36">
                  <c:v>0.44063999999999998</c:v>
                </c:pt>
                <c:pt idx="37">
                  <c:v>0.3901</c:v>
                </c:pt>
                <c:pt idx="38">
                  <c:v>6.8913000000000002E-2</c:v>
                </c:pt>
                <c:pt idx="39">
                  <c:v>-0.17988199999999999</c:v>
                </c:pt>
                <c:pt idx="40">
                  <c:v>-0.278642</c:v>
                </c:pt>
                <c:pt idx="41">
                  <c:v>-0.37508399999999997</c:v>
                </c:pt>
                <c:pt idx="42">
                  <c:v>-0.40242899999999998</c:v>
                </c:pt>
                <c:pt idx="43">
                  <c:v>-0.386071</c:v>
                </c:pt>
                <c:pt idx="44">
                  <c:v>-0.44588899999999998</c:v>
                </c:pt>
                <c:pt idx="45">
                  <c:v>-0.51132299999999997</c:v>
                </c:pt>
                <c:pt idx="46">
                  <c:v>-0.42318299999999998</c:v>
                </c:pt>
                <c:pt idx="47">
                  <c:v>-0.33968100000000001</c:v>
                </c:pt>
                <c:pt idx="48">
                  <c:v>-8.3073999999999995E-2</c:v>
                </c:pt>
                <c:pt idx="49">
                  <c:v>3.1678999999999999E-2</c:v>
                </c:pt>
                <c:pt idx="50">
                  <c:v>0.11811000000000001</c:v>
                </c:pt>
                <c:pt idx="51">
                  <c:v>0.22114400000000001</c:v>
                </c:pt>
                <c:pt idx="52">
                  <c:v>0.32661899999999999</c:v>
                </c:pt>
                <c:pt idx="53">
                  <c:v>0.36031200000000002</c:v>
                </c:pt>
                <c:pt idx="54">
                  <c:v>0.311726</c:v>
                </c:pt>
                <c:pt idx="55">
                  <c:v>-5.4629999999999998E-2</c:v>
                </c:pt>
                <c:pt idx="56">
                  <c:v>-0.284746</c:v>
                </c:pt>
                <c:pt idx="57">
                  <c:v>-0.30061700000000002</c:v>
                </c:pt>
                <c:pt idx="58">
                  <c:v>-0.30147099999999999</c:v>
                </c:pt>
                <c:pt idx="59">
                  <c:v>-0.16022700000000001</c:v>
                </c:pt>
                <c:pt idx="60">
                  <c:v>1.056E-2</c:v>
                </c:pt>
                <c:pt idx="61">
                  <c:v>0.120796</c:v>
                </c:pt>
                <c:pt idx="62">
                  <c:v>6.9034999999999999E-2</c:v>
                </c:pt>
                <c:pt idx="63">
                  <c:v>1.3122999999999999E-2</c:v>
                </c:pt>
                <c:pt idx="64">
                  <c:v>-5.8169999999999999E-2</c:v>
                </c:pt>
                <c:pt idx="65">
                  <c:v>-0.116767</c:v>
                </c:pt>
                <c:pt idx="66">
                  <c:v>-0.116523</c:v>
                </c:pt>
                <c:pt idx="67">
                  <c:v>-0.12506900000000001</c:v>
                </c:pt>
                <c:pt idx="68">
                  <c:v>-0.10187400000000001</c:v>
                </c:pt>
                <c:pt idx="69">
                  <c:v>-2.9116E-2</c:v>
                </c:pt>
                <c:pt idx="70">
                  <c:v>0.107734</c:v>
                </c:pt>
                <c:pt idx="71">
                  <c:v>0.12983</c:v>
                </c:pt>
                <c:pt idx="72">
                  <c:v>0.14960599999999999</c:v>
                </c:pt>
                <c:pt idx="73">
                  <c:v>0.211866</c:v>
                </c:pt>
                <c:pt idx="74">
                  <c:v>0.12873100000000001</c:v>
                </c:pt>
                <c:pt idx="75">
                  <c:v>-1.9349000000000002E-2</c:v>
                </c:pt>
                <c:pt idx="76">
                  <c:v>-0.12336</c:v>
                </c:pt>
                <c:pt idx="77">
                  <c:v>-0.34029199999999998</c:v>
                </c:pt>
                <c:pt idx="78">
                  <c:v>-0.52206600000000003</c:v>
                </c:pt>
                <c:pt idx="79">
                  <c:v>-0.38143199999999999</c:v>
                </c:pt>
                <c:pt idx="80">
                  <c:v>-0.23567099999999999</c:v>
                </c:pt>
                <c:pt idx="81">
                  <c:v>-0.124336</c:v>
                </c:pt>
                <c:pt idx="82">
                  <c:v>-2.2279E-2</c:v>
                </c:pt>
                <c:pt idx="83">
                  <c:v>9.4610000000000007E-3</c:v>
                </c:pt>
                <c:pt idx="84">
                  <c:v>-1.3734E-2</c:v>
                </c:pt>
                <c:pt idx="85">
                  <c:v>0.133858</c:v>
                </c:pt>
                <c:pt idx="86">
                  <c:v>0.24653600000000001</c:v>
                </c:pt>
                <c:pt idx="87">
                  <c:v>0.38643699999999997</c:v>
                </c:pt>
                <c:pt idx="88">
                  <c:v>0.51657200000000003</c:v>
                </c:pt>
                <c:pt idx="89">
                  <c:v>0.46237</c:v>
                </c:pt>
                <c:pt idx="90">
                  <c:v>0.22175400000000001</c:v>
                </c:pt>
                <c:pt idx="91">
                  <c:v>0.13495699999999999</c:v>
                </c:pt>
                <c:pt idx="92">
                  <c:v>8.0266000000000004E-2</c:v>
                </c:pt>
                <c:pt idx="93">
                  <c:v>1.6785999999999999E-2</c:v>
                </c:pt>
                <c:pt idx="94">
                  <c:v>-4.6695E-2</c:v>
                </c:pt>
                <c:pt idx="95">
                  <c:v>-0.113593</c:v>
                </c:pt>
                <c:pt idx="96">
                  <c:v>-1.2756999999999999E-2</c:v>
                </c:pt>
                <c:pt idx="97">
                  <c:v>8.2400000000000008E-3</c:v>
                </c:pt>
                <c:pt idx="98">
                  <c:v>1.8373E-2</c:v>
                </c:pt>
                <c:pt idx="99">
                  <c:v>2.2401000000000001E-2</c:v>
                </c:pt>
                <c:pt idx="100">
                  <c:v>-0.34139000000000003</c:v>
                </c:pt>
                <c:pt idx="101">
                  <c:v>-0.26765499999999998</c:v>
                </c:pt>
                <c:pt idx="102">
                  <c:v>5.2187999999999998E-2</c:v>
                </c:pt>
                <c:pt idx="103">
                  <c:v>0.12751000000000001</c:v>
                </c:pt>
                <c:pt idx="104">
                  <c:v>7.8069E-2</c:v>
                </c:pt>
                <c:pt idx="105">
                  <c:v>0.13788700000000001</c:v>
                </c:pt>
                <c:pt idx="106">
                  <c:v>0.29048400000000002</c:v>
                </c:pt>
                <c:pt idx="107">
                  <c:v>0.380577</c:v>
                </c:pt>
                <c:pt idx="108">
                  <c:v>0.26435900000000001</c:v>
                </c:pt>
                <c:pt idx="109">
                  <c:v>0.102973</c:v>
                </c:pt>
                <c:pt idx="110">
                  <c:v>0.179149</c:v>
                </c:pt>
                <c:pt idx="111">
                  <c:v>0.16327900000000001</c:v>
                </c:pt>
                <c:pt idx="112">
                  <c:v>6.7100000000000005E-4</c:v>
                </c:pt>
                <c:pt idx="113">
                  <c:v>-0.21687100000000001</c:v>
                </c:pt>
                <c:pt idx="114">
                  <c:v>-0.30696499999999999</c:v>
                </c:pt>
                <c:pt idx="115">
                  <c:v>-0.32551999999999998</c:v>
                </c:pt>
                <c:pt idx="116">
                  <c:v>-0.41439300000000001</c:v>
                </c:pt>
                <c:pt idx="117">
                  <c:v>-0.46151500000000001</c:v>
                </c:pt>
                <c:pt idx="118">
                  <c:v>-0.52524000000000004</c:v>
                </c:pt>
                <c:pt idx="119">
                  <c:v>-0.35384199999999999</c:v>
                </c:pt>
                <c:pt idx="120">
                  <c:v>-0.154367</c:v>
                </c:pt>
                <c:pt idx="121">
                  <c:v>7.6726000000000003E-2</c:v>
                </c:pt>
                <c:pt idx="122">
                  <c:v>0.16694100000000001</c:v>
                </c:pt>
                <c:pt idx="123">
                  <c:v>0.22236500000000001</c:v>
                </c:pt>
                <c:pt idx="124">
                  <c:v>0.268266</c:v>
                </c:pt>
                <c:pt idx="125">
                  <c:v>0.215528</c:v>
                </c:pt>
                <c:pt idx="126">
                  <c:v>0.228713</c:v>
                </c:pt>
                <c:pt idx="127">
                  <c:v>0.26716699999999999</c:v>
                </c:pt>
                <c:pt idx="128">
                  <c:v>0.19428699999999999</c:v>
                </c:pt>
                <c:pt idx="129">
                  <c:v>4.1201000000000002E-2</c:v>
                </c:pt>
                <c:pt idx="130">
                  <c:v>-0.19587399999999999</c:v>
                </c:pt>
                <c:pt idx="131">
                  <c:v>0.19685</c:v>
                </c:pt>
                <c:pt idx="132">
                  <c:v>0.23017799999999999</c:v>
                </c:pt>
                <c:pt idx="133">
                  <c:v>0.116523</c:v>
                </c:pt>
                <c:pt idx="134">
                  <c:v>-4.1933999999999999E-2</c:v>
                </c:pt>
                <c:pt idx="135">
                  <c:v>-0.19147900000000001</c:v>
                </c:pt>
                <c:pt idx="136">
                  <c:v>-0.15241399999999999</c:v>
                </c:pt>
                <c:pt idx="137">
                  <c:v>-0.10456</c:v>
                </c:pt>
                <c:pt idx="138">
                  <c:v>-0.10187400000000001</c:v>
                </c:pt>
                <c:pt idx="139">
                  <c:v>-8.1120999999999999E-2</c:v>
                </c:pt>
                <c:pt idx="140">
                  <c:v>3.9003999999999997E-2</c:v>
                </c:pt>
                <c:pt idx="141">
                  <c:v>0.10541399999999999</c:v>
                </c:pt>
                <c:pt idx="142">
                  <c:v>0.24653600000000001</c:v>
                </c:pt>
                <c:pt idx="143">
                  <c:v>0.34395399999999998</c:v>
                </c:pt>
                <c:pt idx="144">
                  <c:v>0.29780899999999999</c:v>
                </c:pt>
                <c:pt idx="145">
                  <c:v>0.109565</c:v>
                </c:pt>
                <c:pt idx="146">
                  <c:v>-0.15876199999999999</c:v>
                </c:pt>
                <c:pt idx="147">
                  <c:v>-0.17170199999999999</c:v>
                </c:pt>
                <c:pt idx="148">
                  <c:v>-0.236404</c:v>
                </c:pt>
                <c:pt idx="149">
                  <c:v>-0.49288900000000002</c:v>
                </c:pt>
                <c:pt idx="150">
                  <c:v>-0.64365499999999998</c:v>
                </c:pt>
                <c:pt idx="151">
                  <c:v>-0.53647100000000003</c:v>
                </c:pt>
                <c:pt idx="152">
                  <c:v>-0.306232</c:v>
                </c:pt>
                <c:pt idx="153">
                  <c:v>-8.6248000000000005E-2</c:v>
                </c:pt>
                <c:pt idx="154">
                  <c:v>-0.15509999999999999</c:v>
                </c:pt>
                <c:pt idx="155">
                  <c:v>-0.28645500000000002</c:v>
                </c:pt>
                <c:pt idx="156">
                  <c:v>-0.30574400000000002</c:v>
                </c:pt>
                <c:pt idx="157">
                  <c:v>-0.161692</c:v>
                </c:pt>
                <c:pt idx="158">
                  <c:v>-5.3897E-2</c:v>
                </c:pt>
                <c:pt idx="159">
                  <c:v>0.10907600000000001</c:v>
                </c:pt>
                <c:pt idx="160">
                  <c:v>0.29414600000000002</c:v>
                </c:pt>
                <c:pt idx="161">
                  <c:v>0.38485000000000003</c:v>
                </c:pt>
                <c:pt idx="162">
                  <c:v>0.363487</c:v>
                </c:pt>
                <c:pt idx="163">
                  <c:v>0.160105</c:v>
                </c:pt>
                <c:pt idx="164">
                  <c:v>-3.1801000000000003E-2</c:v>
                </c:pt>
                <c:pt idx="165">
                  <c:v>-0.140206</c:v>
                </c:pt>
                <c:pt idx="166">
                  <c:v>-0.14069499999999999</c:v>
                </c:pt>
                <c:pt idx="167">
                  <c:v>-0.22834599999999999</c:v>
                </c:pt>
                <c:pt idx="168">
                  <c:v>-0.17536499999999999</c:v>
                </c:pt>
                <c:pt idx="169">
                  <c:v>-0.107978</c:v>
                </c:pt>
                <c:pt idx="170">
                  <c:v>-4.2056000000000003E-2</c:v>
                </c:pt>
                <c:pt idx="171">
                  <c:v>0.22456200000000001</c:v>
                </c:pt>
                <c:pt idx="172">
                  <c:v>0.25825500000000001</c:v>
                </c:pt>
                <c:pt idx="173">
                  <c:v>0.21748100000000001</c:v>
                </c:pt>
                <c:pt idx="174">
                  <c:v>-2.7406E-2</c:v>
                </c:pt>
                <c:pt idx="175">
                  <c:v>-0.24617</c:v>
                </c:pt>
                <c:pt idx="176">
                  <c:v>-0.32136999999999999</c:v>
                </c:pt>
                <c:pt idx="177">
                  <c:v>-0.27400400000000003</c:v>
                </c:pt>
                <c:pt idx="178">
                  <c:v>-0.112373</c:v>
                </c:pt>
                <c:pt idx="179">
                  <c:v>-7.6238E-2</c:v>
                </c:pt>
                <c:pt idx="180">
                  <c:v>-2.0140000000000002E-3</c:v>
                </c:pt>
                <c:pt idx="181">
                  <c:v>0.18842700000000001</c:v>
                </c:pt>
                <c:pt idx="182">
                  <c:v>0.219191</c:v>
                </c:pt>
                <c:pt idx="183">
                  <c:v>7.1232000000000004E-2</c:v>
                </c:pt>
                <c:pt idx="184">
                  <c:v>-0.123115</c:v>
                </c:pt>
                <c:pt idx="185">
                  <c:v>-0.31563200000000002</c:v>
                </c:pt>
                <c:pt idx="186">
                  <c:v>-0.410242</c:v>
                </c:pt>
                <c:pt idx="187">
                  <c:v>-0.49716199999999999</c:v>
                </c:pt>
                <c:pt idx="188">
                  <c:v>-0.28743200000000002</c:v>
                </c:pt>
                <c:pt idx="189">
                  <c:v>-0.127022</c:v>
                </c:pt>
                <c:pt idx="190">
                  <c:v>8.5149000000000002E-2</c:v>
                </c:pt>
                <c:pt idx="191">
                  <c:v>0.18598500000000001</c:v>
                </c:pt>
                <c:pt idx="192">
                  <c:v>0.31367899999999999</c:v>
                </c:pt>
                <c:pt idx="193">
                  <c:v>0.37728099999999998</c:v>
                </c:pt>
                <c:pt idx="194">
                  <c:v>0.38375100000000001</c:v>
                </c:pt>
                <c:pt idx="195">
                  <c:v>0.30903999999999998</c:v>
                </c:pt>
                <c:pt idx="196">
                  <c:v>0.31392300000000001</c:v>
                </c:pt>
                <c:pt idx="197">
                  <c:v>0.31734099999999998</c:v>
                </c:pt>
                <c:pt idx="198">
                  <c:v>0.27705600000000002</c:v>
                </c:pt>
                <c:pt idx="199">
                  <c:v>0.143014</c:v>
                </c:pt>
                <c:pt idx="200">
                  <c:v>-5.6827000000000003E-2</c:v>
                </c:pt>
                <c:pt idx="201">
                  <c:v>-0.16156999999999999</c:v>
                </c:pt>
                <c:pt idx="202">
                  <c:v>-0.10480399999999999</c:v>
                </c:pt>
                <c:pt idx="203">
                  <c:v>-0.33687400000000001</c:v>
                </c:pt>
                <c:pt idx="204">
                  <c:v>-0.40169700000000003</c:v>
                </c:pt>
                <c:pt idx="205">
                  <c:v>-0.13727600000000001</c:v>
                </c:pt>
                <c:pt idx="206">
                  <c:v>7.9299999999999998E-4</c:v>
                </c:pt>
                <c:pt idx="207">
                  <c:v>-0.115547</c:v>
                </c:pt>
                <c:pt idx="208">
                  <c:v>-0.19514100000000001</c:v>
                </c:pt>
                <c:pt idx="209">
                  <c:v>-0.148508</c:v>
                </c:pt>
                <c:pt idx="210">
                  <c:v>-0.17170199999999999</c:v>
                </c:pt>
                <c:pt idx="211">
                  <c:v>-0.166575</c:v>
                </c:pt>
                <c:pt idx="212">
                  <c:v>-8.5027000000000005E-2</c:v>
                </c:pt>
                <c:pt idx="213">
                  <c:v>7.7702999999999994E-2</c:v>
                </c:pt>
                <c:pt idx="214">
                  <c:v>0.215895</c:v>
                </c:pt>
                <c:pt idx="215">
                  <c:v>0.212843</c:v>
                </c:pt>
                <c:pt idx="216">
                  <c:v>9.0521000000000004E-2</c:v>
                </c:pt>
                <c:pt idx="217">
                  <c:v>3.4609000000000001E-2</c:v>
                </c:pt>
                <c:pt idx="218">
                  <c:v>3.7905000000000001E-2</c:v>
                </c:pt>
                <c:pt idx="219">
                  <c:v>3.1434999999999998E-2</c:v>
                </c:pt>
                <c:pt idx="220">
                  <c:v>-4.2700000000000002E-4</c:v>
                </c:pt>
                <c:pt idx="221">
                  <c:v>5.8535999999999998E-2</c:v>
                </c:pt>
                <c:pt idx="222">
                  <c:v>6.5739000000000006E-2</c:v>
                </c:pt>
                <c:pt idx="223">
                  <c:v>-2.9603999999999998E-2</c:v>
                </c:pt>
                <c:pt idx="224">
                  <c:v>-0.35066799999999998</c:v>
                </c:pt>
                <c:pt idx="225">
                  <c:v>-0.72618000000000005</c:v>
                </c:pt>
                <c:pt idx="226">
                  <c:v>-0.92541099999999998</c:v>
                </c:pt>
                <c:pt idx="227">
                  <c:v>0.31221399999999999</c:v>
                </c:pt>
                <c:pt idx="228">
                  <c:v>0.58102900000000002</c:v>
                </c:pt>
                <c:pt idx="229">
                  <c:v>0.45846300000000001</c:v>
                </c:pt>
                <c:pt idx="230">
                  <c:v>0.31917200000000001</c:v>
                </c:pt>
                <c:pt idx="231">
                  <c:v>0.134713</c:v>
                </c:pt>
                <c:pt idx="232">
                  <c:v>2.5819000000000002E-2</c:v>
                </c:pt>
                <c:pt idx="233">
                  <c:v>-8.1120999999999999E-2</c:v>
                </c:pt>
                <c:pt idx="234">
                  <c:v>-0.13092799999999999</c:v>
                </c:pt>
                <c:pt idx="235">
                  <c:v>-0.144235</c:v>
                </c:pt>
                <c:pt idx="236">
                  <c:v>-0.21443000000000001</c:v>
                </c:pt>
                <c:pt idx="237">
                  <c:v>-0.15241399999999999</c:v>
                </c:pt>
                <c:pt idx="238">
                  <c:v>-0.20100100000000001</c:v>
                </c:pt>
                <c:pt idx="239">
                  <c:v>-0.331258</c:v>
                </c:pt>
                <c:pt idx="240">
                  <c:v>-0.143624</c:v>
                </c:pt>
                <c:pt idx="241">
                  <c:v>-3.8449999999999999E-3</c:v>
                </c:pt>
                <c:pt idx="242">
                  <c:v>8.4417000000000006E-2</c:v>
                </c:pt>
                <c:pt idx="243">
                  <c:v>-8.7712999999999999E-2</c:v>
                </c:pt>
                <c:pt idx="244">
                  <c:v>-0.30501099999999998</c:v>
                </c:pt>
                <c:pt idx="245">
                  <c:v>-0.24177499999999999</c:v>
                </c:pt>
                <c:pt idx="246">
                  <c:v>-4.0347000000000001E-2</c:v>
                </c:pt>
                <c:pt idx="247">
                  <c:v>-2.869E-3</c:v>
                </c:pt>
                <c:pt idx="248">
                  <c:v>0.30391299999999999</c:v>
                </c:pt>
                <c:pt idx="249">
                  <c:v>0.40719</c:v>
                </c:pt>
                <c:pt idx="250">
                  <c:v>0.40059800000000001</c:v>
                </c:pt>
                <c:pt idx="251">
                  <c:v>0.29280400000000001</c:v>
                </c:pt>
                <c:pt idx="252">
                  <c:v>-0.11261699999999999</c:v>
                </c:pt>
                <c:pt idx="253">
                  <c:v>-0.24885599999999999</c:v>
                </c:pt>
                <c:pt idx="254">
                  <c:v>-0.23469400000000001</c:v>
                </c:pt>
                <c:pt idx="255">
                  <c:v>-0.41463699999999998</c:v>
                </c:pt>
                <c:pt idx="256">
                  <c:v>-0.44662099999999999</c:v>
                </c:pt>
                <c:pt idx="257">
                  <c:v>-0.34383200000000003</c:v>
                </c:pt>
                <c:pt idx="258">
                  <c:v>-0.29109400000000002</c:v>
                </c:pt>
                <c:pt idx="259">
                  <c:v>-0.25666899999999998</c:v>
                </c:pt>
                <c:pt idx="260">
                  <c:v>-0.23444999999999999</c:v>
                </c:pt>
                <c:pt idx="261">
                  <c:v>-6.1650000000000003E-3</c:v>
                </c:pt>
                <c:pt idx="262">
                  <c:v>0.24385000000000001</c:v>
                </c:pt>
                <c:pt idx="263">
                  <c:v>0.38008900000000001</c:v>
                </c:pt>
                <c:pt idx="264">
                  <c:v>0.39913300000000002</c:v>
                </c:pt>
                <c:pt idx="265">
                  <c:v>0.31563200000000002</c:v>
                </c:pt>
                <c:pt idx="266">
                  <c:v>0.193554</c:v>
                </c:pt>
                <c:pt idx="267">
                  <c:v>0.17451</c:v>
                </c:pt>
                <c:pt idx="268">
                  <c:v>5.6827000000000003E-2</c:v>
                </c:pt>
                <c:pt idx="269">
                  <c:v>-0.268876</c:v>
                </c:pt>
                <c:pt idx="270">
                  <c:v>-0.242141</c:v>
                </c:pt>
                <c:pt idx="271">
                  <c:v>-5.1822E-2</c:v>
                </c:pt>
                <c:pt idx="272">
                  <c:v>-8.6491999999999999E-2</c:v>
                </c:pt>
                <c:pt idx="273">
                  <c:v>-0.12043</c:v>
                </c:pt>
                <c:pt idx="274">
                  <c:v>-0.18098</c:v>
                </c:pt>
                <c:pt idx="275">
                  <c:v>-0.15363499999999999</c:v>
                </c:pt>
                <c:pt idx="276">
                  <c:v>-5.3043E-2</c:v>
                </c:pt>
                <c:pt idx="277">
                  <c:v>-9.5037999999999997E-2</c:v>
                </c:pt>
                <c:pt idx="278">
                  <c:v>-0.20368700000000001</c:v>
                </c:pt>
                <c:pt idx="279">
                  <c:v>-0.21516199999999999</c:v>
                </c:pt>
                <c:pt idx="280">
                  <c:v>-0.13422400000000001</c:v>
                </c:pt>
                <c:pt idx="281">
                  <c:v>-1.0803999999999999E-2</c:v>
                </c:pt>
                <c:pt idx="282">
                  <c:v>1.83E-4</c:v>
                </c:pt>
                <c:pt idx="283">
                  <c:v>-0.16340099999999999</c:v>
                </c:pt>
                <c:pt idx="284">
                  <c:v>-0.33699600000000002</c:v>
                </c:pt>
                <c:pt idx="285">
                  <c:v>-0.40401599999999999</c:v>
                </c:pt>
                <c:pt idx="286">
                  <c:v>-0.33235700000000001</c:v>
                </c:pt>
                <c:pt idx="287">
                  <c:v>-0.19611799999999999</c:v>
                </c:pt>
                <c:pt idx="288">
                  <c:v>-4.4618999999999999E-2</c:v>
                </c:pt>
                <c:pt idx="289">
                  <c:v>0.26875399999999999</c:v>
                </c:pt>
                <c:pt idx="290">
                  <c:v>0.44503500000000001</c:v>
                </c:pt>
                <c:pt idx="291">
                  <c:v>0.31575399999999998</c:v>
                </c:pt>
                <c:pt idx="292">
                  <c:v>5.4018999999999998E-2</c:v>
                </c:pt>
                <c:pt idx="293">
                  <c:v>-0.15778600000000001</c:v>
                </c:pt>
                <c:pt idx="294">
                  <c:v>-0.44515700000000002</c:v>
                </c:pt>
                <c:pt idx="295">
                  <c:v>-0.51913600000000004</c:v>
                </c:pt>
                <c:pt idx="296">
                  <c:v>-0.37703700000000001</c:v>
                </c:pt>
                <c:pt idx="297">
                  <c:v>-0.26374900000000001</c:v>
                </c:pt>
                <c:pt idx="298">
                  <c:v>-0.15851799999999999</c:v>
                </c:pt>
                <c:pt idx="299">
                  <c:v>2.0204E-2</c:v>
                </c:pt>
                <c:pt idx="300">
                  <c:v>2.8993000000000001E-2</c:v>
                </c:pt>
                <c:pt idx="301">
                  <c:v>7.0200000000000002E-3</c:v>
                </c:pt>
                <c:pt idx="302">
                  <c:v>-5.5483999999999999E-2</c:v>
                </c:pt>
                <c:pt idx="303">
                  <c:v>-4.4253000000000001E-2</c:v>
                </c:pt>
                <c:pt idx="304">
                  <c:v>6.1221999999999999E-2</c:v>
                </c:pt>
                <c:pt idx="305">
                  <c:v>0.30488900000000002</c:v>
                </c:pt>
                <c:pt idx="306">
                  <c:v>0.46188099999999999</c:v>
                </c:pt>
                <c:pt idx="307">
                  <c:v>0.56003199999999997</c:v>
                </c:pt>
                <c:pt idx="308">
                  <c:v>0.19794900000000001</c:v>
                </c:pt>
                <c:pt idx="309">
                  <c:v>-7.4406E-2</c:v>
                </c:pt>
                <c:pt idx="310">
                  <c:v>-0.14631</c:v>
                </c:pt>
                <c:pt idx="311">
                  <c:v>-4.1201000000000002E-2</c:v>
                </c:pt>
                <c:pt idx="312">
                  <c:v>-2.1791000000000001E-2</c:v>
                </c:pt>
                <c:pt idx="313">
                  <c:v>-5.4508000000000001E-2</c:v>
                </c:pt>
                <c:pt idx="314">
                  <c:v>-0.11994100000000001</c:v>
                </c:pt>
                <c:pt idx="315">
                  <c:v>-0.18757199999999999</c:v>
                </c:pt>
                <c:pt idx="316">
                  <c:v>-0.299396</c:v>
                </c:pt>
                <c:pt idx="317">
                  <c:v>-0.27205000000000001</c:v>
                </c:pt>
                <c:pt idx="318">
                  <c:v>-0.177318</c:v>
                </c:pt>
                <c:pt idx="319">
                  <c:v>-4.2056000000000003E-2</c:v>
                </c:pt>
                <c:pt idx="320">
                  <c:v>4.3153999999999998E-2</c:v>
                </c:pt>
                <c:pt idx="321">
                  <c:v>0.14106099999999999</c:v>
                </c:pt>
                <c:pt idx="322">
                  <c:v>0.17963699999999999</c:v>
                </c:pt>
                <c:pt idx="323">
                  <c:v>0.21357499999999999</c:v>
                </c:pt>
                <c:pt idx="324">
                  <c:v>0.183422</c:v>
                </c:pt>
                <c:pt idx="325">
                  <c:v>0.111762</c:v>
                </c:pt>
                <c:pt idx="326">
                  <c:v>8.4661E-2</c:v>
                </c:pt>
                <c:pt idx="327">
                  <c:v>7.3186000000000001E-2</c:v>
                </c:pt>
                <c:pt idx="328">
                  <c:v>1.9959999999999999E-2</c:v>
                </c:pt>
                <c:pt idx="329">
                  <c:v>-0.116767</c:v>
                </c:pt>
                <c:pt idx="330">
                  <c:v>-0.25715700000000002</c:v>
                </c:pt>
                <c:pt idx="331">
                  <c:v>-0.37776999999999999</c:v>
                </c:pt>
                <c:pt idx="332">
                  <c:v>-0.46371200000000001</c:v>
                </c:pt>
                <c:pt idx="333">
                  <c:v>-0.53549400000000003</c:v>
                </c:pt>
                <c:pt idx="334">
                  <c:v>-0.57162900000000005</c:v>
                </c:pt>
                <c:pt idx="335">
                  <c:v>-0.49496400000000002</c:v>
                </c:pt>
                <c:pt idx="336">
                  <c:v>-0.380944</c:v>
                </c:pt>
                <c:pt idx="337">
                  <c:v>-0.18928200000000001</c:v>
                </c:pt>
                <c:pt idx="338">
                  <c:v>1.3368E-2</c:v>
                </c:pt>
                <c:pt idx="339">
                  <c:v>0.197217</c:v>
                </c:pt>
                <c:pt idx="340">
                  <c:v>0.20380899999999999</c:v>
                </c:pt>
                <c:pt idx="341">
                  <c:v>0.234572</c:v>
                </c:pt>
                <c:pt idx="342">
                  <c:v>0.352744</c:v>
                </c:pt>
                <c:pt idx="343">
                  <c:v>0.55246300000000004</c:v>
                </c:pt>
                <c:pt idx="344">
                  <c:v>0.541964</c:v>
                </c:pt>
                <c:pt idx="345">
                  <c:v>0.394372</c:v>
                </c:pt>
                <c:pt idx="346">
                  <c:v>0.314411</c:v>
                </c:pt>
                <c:pt idx="347">
                  <c:v>0.214674</c:v>
                </c:pt>
                <c:pt idx="348">
                  <c:v>-0.163157</c:v>
                </c:pt>
                <c:pt idx="349">
                  <c:v>-0.330648</c:v>
                </c:pt>
                <c:pt idx="350">
                  <c:v>-0.329183</c:v>
                </c:pt>
                <c:pt idx="351">
                  <c:v>-0.22541700000000001</c:v>
                </c:pt>
                <c:pt idx="352">
                  <c:v>-0.108954</c:v>
                </c:pt>
                <c:pt idx="353">
                  <c:v>-2.3133999999999998E-2</c:v>
                </c:pt>
                <c:pt idx="354">
                  <c:v>-0.26179599999999997</c:v>
                </c:pt>
                <c:pt idx="355">
                  <c:v>-0.27998499999999998</c:v>
                </c:pt>
                <c:pt idx="356">
                  <c:v>-0.109931</c:v>
                </c:pt>
                <c:pt idx="357">
                  <c:v>1.9959999999999999E-2</c:v>
                </c:pt>
                <c:pt idx="358">
                  <c:v>-6.2931000000000001E-2</c:v>
                </c:pt>
                <c:pt idx="359">
                  <c:v>-0.26350499999999999</c:v>
                </c:pt>
                <c:pt idx="360">
                  <c:v>-0.39949899999999999</c:v>
                </c:pt>
                <c:pt idx="361">
                  <c:v>-0.14167099999999999</c:v>
                </c:pt>
                <c:pt idx="362">
                  <c:v>0.18354400000000001</c:v>
                </c:pt>
                <c:pt idx="363">
                  <c:v>0.35347600000000001</c:v>
                </c:pt>
                <c:pt idx="364">
                  <c:v>0.18989200000000001</c:v>
                </c:pt>
                <c:pt idx="365">
                  <c:v>1.3734E-2</c:v>
                </c:pt>
                <c:pt idx="366">
                  <c:v>4.6573000000000003E-2</c:v>
                </c:pt>
                <c:pt idx="367">
                  <c:v>-2.6918000000000001E-2</c:v>
                </c:pt>
                <c:pt idx="368">
                  <c:v>-0.20783699999999999</c:v>
                </c:pt>
                <c:pt idx="369">
                  <c:v>-0.53769100000000003</c:v>
                </c:pt>
                <c:pt idx="370">
                  <c:v>-0.86730099999999999</c:v>
                </c:pt>
                <c:pt idx="371">
                  <c:v>-0.89110699999999998</c:v>
                </c:pt>
                <c:pt idx="372">
                  <c:v>-0.64219000000000004</c:v>
                </c:pt>
                <c:pt idx="373">
                  <c:v>-0.55698000000000003</c:v>
                </c:pt>
                <c:pt idx="374">
                  <c:v>-0.135079</c:v>
                </c:pt>
                <c:pt idx="375">
                  <c:v>0.216505</c:v>
                </c:pt>
                <c:pt idx="376">
                  <c:v>0.197217</c:v>
                </c:pt>
                <c:pt idx="377">
                  <c:v>0.29670999999999997</c:v>
                </c:pt>
                <c:pt idx="378">
                  <c:v>0.59299299999999999</c:v>
                </c:pt>
                <c:pt idx="379">
                  <c:v>0.81700499999999998</c:v>
                </c:pt>
                <c:pt idx="380">
                  <c:v>0.870842</c:v>
                </c:pt>
                <c:pt idx="381">
                  <c:v>0.88036400000000004</c:v>
                </c:pt>
                <c:pt idx="382">
                  <c:v>0.89501299999999995</c:v>
                </c:pt>
                <c:pt idx="383">
                  <c:v>0.560276</c:v>
                </c:pt>
                <c:pt idx="384">
                  <c:v>0.24653600000000001</c:v>
                </c:pt>
                <c:pt idx="385">
                  <c:v>0.112373</c:v>
                </c:pt>
                <c:pt idx="386">
                  <c:v>5.756E-2</c:v>
                </c:pt>
                <c:pt idx="387">
                  <c:v>1.9959999999999999E-2</c:v>
                </c:pt>
                <c:pt idx="388">
                  <c:v>-0.117988</c:v>
                </c:pt>
                <c:pt idx="389">
                  <c:v>-0.16388900000000001</c:v>
                </c:pt>
                <c:pt idx="390">
                  <c:v>-0.143624</c:v>
                </c:pt>
                <c:pt idx="391">
                  <c:v>-9.6502000000000004E-2</c:v>
                </c:pt>
                <c:pt idx="392">
                  <c:v>1.2147E-2</c:v>
                </c:pt>
                <c:pt idx="393">
                  <c:v>0.107367</c:v>
                </c:pt>
                <c:pt idx="394">
                  <c:v>0.12714400000000001</c:v>
                </c:pt>
                <c:pt idx="395">
                  <c:v>-2.0813999999999999E-2</c:v>
                </c:pt>
                <c:pt idx="396">
                  <c:v>-0.13703199999999999</c:v>
                </c:pt>
                <c:pt idx="397">
                  <c:v>-0.20319799999999999</c:v>
                </c:pt>
                <c:pt idx="398">
                  <c:v>-0.20490800000000001</c:v>
                </c:pt>
                <c:pt idx="399">
                  <c:v>-0.23127600000000001</c:v>
                </c:pt>
                <c:pt idx="400">
                  <c:v>-0.18146899999999999</c:v>
                </c:pt>
                <c:pt idx="401">
                  <c:v>2.1359999999999999E-3</c:v>
                </c:pt>
                <c:pt idx="402">
                  <c:v>0.24360599999999999</c:v>
                </c:pt>
                <c:pt idx="403">
                  <c:v>0.440884</c:v>
                </c:pt>
                <c:pt idx="404">
                  <c:v>0.46944999999999998</c:v>
                </c:pt>
                <c:pt idx="405">
                  <c:v>0.22480600000000001</c:v>
                </c:pt>
                <c:pt idx="406">
                  <c:v>5.4873999999999999E-2</c:v>
                </c:pt>
                <c:pt idx="407">
                  <c:v>-0.17780599999999999</c:v>
                </c:pt>
                <c:pt idx="408">
                  <c:v>-0.46761900000000001</c:v>
                </c:pt>
                <c:pt idx="409">
                  <c:v>-0.61240300000000003</c:v>
                </c:pt>
                <c:pt idx="410">
                  <c:v>-0.57675600000000005</c:v>
                </c:pt>
                <c:pt idx="411">
                  <c:v>-0.37313099999999999</c:v>
                </c:pt>
                <c:pt idx="412">
                  <c:v>-8.0631999999999995E-2</c:v>
                </c:pt>
                <c:pt idx="413">
                  <c:v>0.198682</c:v>
                </c:pt>
                <c:pt idx="414">
                  <c:v>0.36446299999999998</c:v>
                </c:pt>
                <c:pt idx="415">
                  <c:v>0.48922700000000002</c:v>
                </c:pt>
                <c:pt idx="416">
                  <c:v>0.54074299999999997</c:v>
                </c:pt>
                <c:pt idx="417">
                  <c:v>0.50045799999999996</c:v>
                </c:pt>
                <c:pt idx="418">
                  <c:v>0.29292600000000002</c:v>
                </c:pt>
                <c:pt idx="419">
                  <c:v>6.9523000000000001E-2</c:v>
                </c:pt>
                <c:pt idx="420">
                  <c:v>3.7782999999999997E-2</c:v>
                </c:pt>
                <c:pt idx="421">
                  <c:v>4.3340000000000002E-3</c:v>
                </c:pt>
                <c:pt idx="422">
                  <c:v>-6.6592999999999999E-2</c:v>
                </c:pt>
                <c:pt idx="423">
                  <c:v>-0.15851799999999999</c:v>
                </c:pt>
                <c:pt idx="424">
                  <c:v>-0.12226099999999999</c:v>
                </c:pt>
                <c:pt idx="425">
                  <c:v>-0.12946299999999999</c:v>
                </c:pt>
                <c:pt idx="426">
                  <c:v>-8.1120999999999999E-2</c:v>
                </c:pt>
                <c:pt idx="427">
                  <c:v>2.1180999999999998E-2</c:v>
                </c:pt>
                <c:pt idx="428">
                  <c:v>-3.1068999999999999E-2</c:v>
                </c:pt>
                <c:pt idx="429">
                  <c:v>3.0703000000000001E-2</c:v>
                </c:pt>
                <c:pt idx="430">
                  <c:v>4.6329000000000002E-2</c:v>
                </c:pt>
                <c:pt idx="431">
                  <c:v>2.3865999999999998E-2</c:v>
                </c:pt>
                <c:pt idx="432">
                  <c:v>4.8219999999999999E-3</c:v>
                </c:pt>
                <c:pt idx="433">
                  <c:v>3.0703000000000001E-2</c:v>
                </c:pt>
                <c:pt idx="434">
                  <c:v>4.9747E-2</c:v>
                </c:pt>
                <c:pt idx="435">
                  <c:v>2.4109999999999999E-2</c:v>
                </c:pt>
                <c:pt idx="436">
                  <c:v>-5.3531000000000002E-2</c:v>
                </c:pt>
                <c:pt idx="437">
                  <c:v>-0.16120399999999999</c:v>
                </c:pt>
                <c:pt idx="438">
                  <c:v>1.9959999999999999E-2</c:v>
                </c:pt>
                <c:pt idx="439">
                  <c:v>0.29866300000000001</c:v>
                </c:pt>
                <c:pt idx="440">
                  <c:v>0.41207300000000002</c:v>
                </c:pt>
                <c:pt idx="441">
                  <c:v>0.35982399999999998</c:v>
                </c:pt>
                <c:pt idx="442">
                  <c:v>-3.0825000000000002E-2</c:v>
                </c:pt>
                <c:pt idx="443">
                  <c:v>-0.349692</c:v>
                </c:pt>
                <c:pt idx="444">
                  <c:v>-0.71031</c:v>
                </c:pt>
                <c:pt idx="445">
                  <c:v>-0.62339</c:v>
                </c:pt>
                <c:pt idx="446">
                  <c:v>-0.52987799999999996</c:v>
                </c:pt>
                <c:pt idx="447">
                  <c:v>-0.21565000000000001</c:v>
                </c:pt>
                <c:pt idx="448">
                  <c:v>-6.8546999999999997E-2</c:v>
                </c:pt>
                <c:pt idx="449">
                  <c:v>2.4354000000000001E-2</c:v>
                </c:pt>
                <c:pt idx="450">
                  <c:v>0.105292</c:v>
                </c:pt>
                <c:pt idx="451">
                  <c:v>0.18439800000000001</c:v>
                </c:pt>
                <c:pt idx="452">
                  <c:v>0.30012800000000001</c:v>
                </c:pt>
                <c:pt idx="453">
                  <c:v>0.33492</c:v>
                </c:pt>
                <c:pt idx="454">
                  <c:v>0.35738300000000001</c:v>
                </c:pt>
                <c:pt idx="455">
                  <c:v>0.40230700000000003</c:v>
                </c:pt>
                <c:pt idx="456">
                  <c:v>0.46334599999999998</c:v>
                </c:pt>
                <c:pt idx="457">
                  <c:v>0.38985500000000001</c:v>
                </c:pt>
                <c:pt idx="458">
                  <c:v>0.10785599999999999</c:v>
                </c:pt>
                <c:pt idx="459">
                  <c:v>-0.15070500000000001</c:v>
                </c:pt>
                <c:pt idx="460">
                  <c:v>-0.166209</c:v>
                </c:pt>
                <c:pt idx="461">
                  <c:v>-0.20490800000000001</c:v>
                </c:pt>
                <c:pt idx="462">
                  <c:v>-0.22859099999999999</c:v>
                </c:pt>
                <c:pt idx="463">
                  <c:v>-0.161692</c:v>
                </c:pt>
                <c:pt idx="464">
                  <c:v>-9.8944000000000004E-2</c:v>
                </c:pt>
                <c:pt idx="465">
                  <c:v>-3.7172999999999998E-2</c:v>
                </c:pt>
                <c:pt idx="466">
                  <c:v>3.3144E-2</c:v>
                </c:pt>
                <c:pt idx="467">
                  <c:v>-3.7416999999999999E-2</c:v>
                </c:pt>
                <c:pt idx="468">
                  <c:v>-0.109199</c:v>
                </c:pt>
                <c:pt idx="469">
                  <c:v>-3.8149000000000002E-2</c:v>
                </c:pt>
                <c:pt idx="470">
                  <c:v>6.4883999999999997E-2</c:v>
                </c:pt>
                <c:pt idx="471">
                  <c:v>9.0764999999999998E-2</c:v>
                </c:pt>
                <c:pt idx="472">
                  <c:v>0.27412599999999998</c:v>
                </c:pt>
                <c:pt idx="473">
                  <c:v>0.36373100000000003</c:v>
                </c:pt>
                <c:pt idx="474">
                  <c:v>0.38106600000000002</c:v>
                </c:pt>
                <c:pt idx="475">
                  <c:v>0.31050499999999998</c:v>
                </c:pt>
                <c:pt idx="476">
                  <c:v>0.26313900000000001</c:v>
                </c:pt>
                <c:pt idx="477">
                  <c:v>0.17377799999999999</c:v>
                </c:pt>
                <c:pt idx="478">
                  <c:v>9.8577999999999999E-2</c:v>
                </c:pt>
                <c:pt idx="479">
                  <c:v>-9.9432000000000006E-2</c:v>
                </c:pt>
                <c:pt idx="480">
                  <c:v>-0.29512300000000002</c:v>
                </c:pt>
                <c:pt idx="481">
                  <c:v>-0.34993600000000002</c:v>
                </c:pt>
                <c:pt idx="482">
                  <c:v>-0.26155200000000001</c:v>
                </c:pt>
                <c:pt idx="483">
                  <c:v>-0.24543699999999999</c:v>
                </c:pt>
                <c:pt idx="484">
                  <c:v>-0.30354599999999998</c:v>
                </c:pt>
                <c:pt idx="485">
                  <c:v>-0.18268899999999999</c:v>
                </c:pt>
                <c:pt idx="486">
                  <c:v>0.17927100000000001</c:v>
                </c:pt>
                <c:pt idx="487">
                  <c:v>0.44649899999999998</c:v>
                </c:pt>
                <c:pt idx="488">
                  <c:v>0.62351199999999996</c:v>
                </c:pt>
                <c:pt idx="489">
                  <c:v>0.70799000000000001</c:v>
                </c:pt>
                <c:pt idx="490">
                  <c:v>0.70530400000000004</c:v>
                </c:pt>
                <c:pt idx="491">
                  <c:v>0.63401099999999999</c:v>
                </c:pt>
                <c:pt idx="492">
                  <c:v>0.56003199999999997</c:v>
                </c:pt>
                <c:pt idx="493">
                  <c:v>0.46383400000000002</c:v>
                </c:pt>
                <c:pt idx="494">
                  <c:v>0.405115</c:v>
                </c:pt>
                <c:pt idx="495">
                  <c:v>0.30415700000000001</c:v>
                </c:pt>
                <c:pt idx="496">
                  <c:v>0.25300600000000001</c:v>
                </c:pt>
                <c:pt idx="497">
                  <c:v>0.20161100000000001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26-4238-BA52-231C0F588159}"/>
            </c:ext>
          </c:extLst>
        </c:ser>
        <c:ser>
          <c:idx val="4"/>
          <c:order val="4"/>
          <c:tx>
            <c:strRef>
              <c:f>'Z values'!$E$1</c:f>
              <c:strCache>
                <c:ptCount val="1"/>
                <c:pt idx="0">
                  <c:v>Slow20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'Z values'!$E$2:$E$499</c:f>
              <c:numCache>
                <c:formatCode>General</c:formatCode>
                <c:ptCount val="498"/>
                <c:pt idx="0">
                  <c:v>0.19404299999999999</c:v>
                </c:pt>
                <c:pt idx="1">
                  <c:v>0.204541</c:v>
                </c:pt>
                <c:pt idx="2">
                  <c:v>0.222853</c:v>
                </c:pt>
                <c:pt idx="3">
                  <c:v>0.26777800000000002</c:v>
                </c:pt>
                <c:pt idx="4">
                  <c:v>0.30855199999999999</c:v>
                </c:pt>
                <c:pt idx="5">
                  <c:v>0.32564199999999999</c:v>
                </c:pt>
                <c:pt idx="6">
                  <c:v>0.35225499999999998</c:v>
                </c:pt>
                <c:pt idx="7">
                  <c:v>0.56052000000000002</c:v>
                </c:pt>
                <c:pt idx="8">
                  <c:v>0.63132500000000003</c:v>
                </c:pt>
                <c:pt idx="9">
                  <c:v>0.68455100000000002</c:v>
                </c:pt>
                <c:pt idx="10">
                  <c:v>0.71775599999999995</c:v>
                </c:pt>
                <c:pt idx="11">
                  <c:v>0.70261899999999999</c:v>
                </c:pt>
                <c:pt idx="12">
                  <c:v>0.65964699999999998</c:v>
                </c:pt>
                <c:pt idx="13">
                  <c:v>0.68357400000000001</c:v>
                </c:pt>
                <c:pt idx="14">
                  <c:v>0.79075899999999999</c:v>
                </c:pt>
                <c:pt idx="15">
                  <c:v>0.87743400000000005</c:v>
                </c:pt>
                <c:pt idx="16">
                  <c:v>0.90648799999999996</c:v>
                </c:pt>
                <c:pt idx="17">
                  <c:v>0.98315300000000005</c:v>
                </c:pt>
                <c:pt idx="18">
                  <c:v>0.99633799999999995</c:v>
                </c:pt>
                <c:pt idx="19">
                  <c:v>1.001465</c:v>
                </c:pt>
                <c:pt idx="20">
                  <c:v>1.020753</c:v>
                </c:pt>
                <c:pt idx="21">
                  <c:v>0.98730399999999996</c:v>
                </c:pt>
                <c:pt idx="22">
                  <c:v>1.0163580000000001</c:v>
                </c:pt>
                <c:pt idx="23">
                  <c:v>1.0529820000000001</c:v>
                </c:pt>
                <c:pt idx="24">
                  <c:v>1.0689740000000001</c:v>
                </c:pt>
                <c:pt idx="25">
                  <c:v>1.0710489999999999</c:v>
                </c:pt>
                <c:pt idx="26">
                  <c:v>1.1178049999999999</c:v>
                </c:pt>
                <c:pt idx="27">
                  <c:v>1.1938599999999999</c:v>
                </c:pt>
                <c:pt idx="28">
                  <c:v>1.2083870000000001</c:v>
                </c:pt>
                <c:pt idx="29">
                  <c:v>1.219862</c:v>
                </c:pt>
                <c:pt idx="30">
                  <c:v>1.240005</c:v>
                </c:pt>
                <c:pt idx="31">
                  <c:v>1.3650119999999999</c:v>
                </c:pt>
                <c:pt idx="32">
                  <c:v>1.4048099999999999</c:v>
                </c:pt>
                <c:pt idx="33">
                  <c:v>1.4797659999999999</c:v>
                </c:pt>
                <c:pt idx="34">
                  <c:v>1.5134590000000001</c:v>
                </c:pt>
                <c:pt idx="35">
                  <c:v>1.522859</c:v>
                </c:pt>
                <c:pt idx="36">
                  <c:v>1.5005189999999999</c:v>
                </c:pt>
                <c:pt idx="37">
                  <c:v>1.470243</c:v>
                </c:pt>
                <c:pt idx="38">
                  <c:v>1.4337420000000001</c:v>
                </c:pt>
                <c:pt idx="39">
                  <c:v>1.4021239999999999</c:v>
                </c:pt>
                <c:pt idx="40">
                  <c:v>1.385033</c:v>
                </c:pt>
                <c:pt idx="41">
                  <c:v>1.4087160000000001</c:v>
                </c:pt>
                <c:pt idx="42">
                  <c:v>1.3735580000000001</c:v>
                </c:pt>
                <c:pt idx="43">
                  <c:v>1.2862720000000001</c:v>
                </c:pt>
                <c:pt idx="44">
                  <c:v>1.178234</c:v>
                </c:pt>
                <c:pt idx="45">
                  <c:v>1.07813</c:v>
                </c:pt>
                <c:pt idx="46">
                  <c:v>1.0875300000000001</c:v>
                </c:pt>
                <c:pt idx="47">
                  <c:v>1.041018</c:v>
                </c:pt>
                <c:pt idx="48">
                  <c:v>0.99682599999999999</c:v>
                </c:pt>
                <c:pt idx="49">
                  <c:v>0.97411999999999999</c:v>
                </c:pt>
                <c:pt idx="50">
                  <c:v>0.97119</c:v>
                </c:pt>
                <c:pt idx="51">
                  <c:v>0.875969</c:v>
                </c:pt>
                <c:pt idx="52">
                  <c:v>0.72459300000000004</c:v>
                </c:pt>
                <c:pt idx="53">
                  <c:v>0.617286</c:v>
                </c:pt>
                <c:pt idx="54">
                  <c:v>0.60080599999999995</c:v>
                </c:pt>
                <c:pt idx="55">
                  <c:v>0.56003199999999997</c:v>
                </c:pt>
                <c:pt idx="56">
                  <c:v>0.49337700000000001</c:v>
                </c:pt>
                <c:pt idx="57">
                  <c:v>0.39473799999999998</c:v>
                </c:pt>
                <c:pt idx="58">
                  <c:v>0.37886799999999998</c:v>
                </c:pt>
                <c:pt idx="59">
                  <c:v>0.36812499999999998</c:v>
                </c:pt>
                <c:pt idx="60">
                  <c:v>0.31270199999999998</c:v>
                </c:pt>
                <c:pt idx="61">
                  <c:v>8.3928000000000003E-2</c:v>
                </c:pt>
                <c:pt idx="62">
                  <c:v>-6.3052999999999998E-2</c:v>
                </c:pt>
                <c:pt idx="63">
                  <c:v>-0.233962</c:v>
                </c:pt>
                <c:pt idx="64">
                  <c:v>-0.371666</c:v>
                </c:pt>
                <c:pt idx="65">
                  <c:v>-0.42855399999999999</c:v>
                </c:pt>
                <c:pt idx="66">
                  <c:v>-0.47115899999999999</c:v>
                </c:pt>
                <c:pt idx="67">
                  <c:v>-0.58347099999999996</c:v>
                </c:pt>
                <c:pt idx="68">
                  <c:v>-0.58334900000000001</c:v>
                </c:pt>
                <c:pt idx="69">
                  <c:v>-0.56698999999999999</c:v>
                </c:pt>
                <c:pt idx="70">
                  <c:v>-0.56357199999999996</c:v>
                </c:pt>
                <c:pt idx="71">
                  <c:v>-0.56332800000000005</c:v>
                </c:pt>
                <c:pt idx="72">
                  <c:v>-0.55612499999999998</c:v>
                </c:pt>
                <c:pt idx="73">
                  <c:v>-0.57602399999999998</c:v>
                </c:pt>
                <c:pt idx="74">
                  <c:v>-0.58725499999999997</c:v>
                </c:pt>
                <c:pt idx="75">
                  <c:v>-0.603491</c:v>
                </c:pt>
                <c:pt idx="76">
                  <c:v>-0.58798799999999996</c:v>
                </c:pt>
                <c:pt idx="77">
                  <c:v>-0.56943200000000005</c:v>
                </c:pt>
                <c:pt idx="78">
                  <c:v>-0.53158799999999995</c:v>
                </c:pt>
                <c:pt idx="79">
                  <c:v>-0.44515700000000002</c:v>
                </c:pt>
                <c:pt idx="80">
                  <c:v>-0.235183</c:v>
                </c:pt>
                <c:pt idx="81">
                  <c:v>-0.26228400000000002</c:v>
                </c:pt>
                <c:pt idx="82">
                  <c:v>2.7529000000000001E-2</c:v>
                </c:pt>
                <c:pt idx="83">
                  <c:v>0.25508199999999998</c:v>
                </c:pt>
                <c:pt idx="84">
                  <c:v>0.36299799999999999</c:v>
                </c:pt>
                <c:pt idx="85">
                  <c:v>0.37837999999999999</c:v>
                </c:pt>
                <c:pt idx="86">
                  <c:v>0.481902</c:v>
                </c:pt>
                <c:pt idx="87">
                  <c:v>0.70506000000000002</c:v>
                </c:pt>
                <c:pt idx="88">
                  <c:v>0.90917400000000004</c:v>
                </c:pt>
                <c:pt idx="89">
                  <c:v>1.054203</c:v>
                </c:pt>
                <c:pt idx="90">
                  <c:v>1.1215889999999999</c:v>
                </c:pt>
                <c:pt idx="91">
                  <c:v>1.0783739999999999</c:v>
                </c:pt>
                <c:pt idx="92">
                  <c:v>1.0102549999999999</c:v>
                </c:pt>
                <c:pt idx="93">
                  <c:v>0.99707000000000001</c:v>
                </c:pt>
                <c:pt idx="94">
                  <c:v>1.0366230000000001</c:v>
                </c:pt>
                <c:pt idx="95">
                  <c:v>1.086919</c:v>
                </c:pt>
                <c:pt idx="96">
                  <c:v>1.0891169999999999</c:v>
                </c:pt>
                <c:pt idx="97">
                  <c:v>1.0918030000000001</c:v>
                </c:pt>
                <c:pt idx="98">
                  <c:v>1.1429530000000001</c:v>
                </c:pt>
                <c:pt idx="99">
                  <c:v>1.1540619999999999</c:v>
                </c:pt>
                <c:pt idx="100">
                  <c:v>1.1606540000000001</c:v>
                </c:pt>
                <c:pt idx="101">
                  <c:v>1.2905450000000001</c:v>
                </c:pt>
                <c:pt idx="102">
                  <c:v>1.3523160000000001</c:v>
                </c:pt>
                <c:pt idx="103">
                  <c:v>1.3159369999999999</c:v>
                </c:pt>
                <c:pt idx="104">
                  <c:v>1.199597</c:v>
                </c:pt>
                <c:pt idx="105">
                  <c:v>1.234389</c:v>
                </c:pt>
                <c:pt idx="106">
                  <c:v>1.367942</c:v>
                </c:pt>
                <c:pt idx="107">
                  <c:v>1.328389</c:v>
                </c:pt>
                <c:pt idx="108">
                  <c:v>1.3176460000000001</c:v>
                </c:pt>
                <c:pt idx="109">
                  <c:v>1.321553</c:v>
                </c:pt>
                <c:pt idx="110">
                  <c:v>1.358665</c:v>
                </c:pt>
                <c:pt idx="111">
                  <c:v>1.354514</c:v>
                </c:pt>
                <c:pt idx="112">
                  <c:v>1.341818</c:v>
                </c:pt>
                <c:pt idx="113">
                  <c:v>1.309223</c:v>
                </c:pt>
                <c:pt idx="114">
                  <c:v>1.3200879999999999</c:v>
                </c:pt>
                <c:pt idx="115">
                  <c:v>1.4070069999999999</c:v>
                </c:pt>
                <c:pt idx="116">
                  <c:v>1.4079839999999999</c:v>
                </c:pt>
                <c:pt idx="117">
                  <c:v>1.2918879999999999</c:v>
                </c:pt>
                <c:pt idx="118">
                  <c:v>1.1876340000000001</c:v>
                </c:pt>
                <c:pt idx="119">
                  <c:v>1.1291580000000001</c:v>
                </c:pt>
                <c:pt idx="120">
                  <c:v>1.0632360000000001</c:v>
                </c:pt>
                <c:pt idx="121">
                  <c:v>0.98266500000000001</c:v>
                </c:pt>
                <c:pt idx="122">
                  <c:v>0.88134000000000001</c:v>
                </c:pt>
                <c:pt idx="123">
                  <c:v>0.77281299999999997</c:v>
                </c:pt>
                <c:pt idx="124">
                  <c:v>0.64426499999999998</c:v>
                </c:pt>
                <c:pt idx="125">
                  <c:v>0.62595400000000001</c:v>
                </c:pt>
                <c:pt idx="126">
                  <c:v>0.52804700000000004</c:v>
                </c:pt>
                <c:pt idx="127">
                  <c:v>0.47799599999999998</c:v>
                </c:pt>
                <c:pt idx="128">
                  <c:v>0.44161600000000001</c:v>
                </c:pt>
                <c:pt idx="129">
                  <c:v>0.37862400000000002</c:v>
                </c:pt>
                <c:pt idx="130">
                  <c:v>0.312946</c:v>
                </c:pt>
                <c:pt idx="131">
                  <c:v>0.29072799999999999</c:v>
                </c:pt>
                <c:pt idx="132">
                  <c:v>0.24018800000000001</c:v>
                </c:pt>
                <c:pt idx="133">
                  <c:v>3.5097000000000003E-2</c:v>
                </c:pt>
                <c:pt idx="134">
                  <c:v>-1.5931000000000001E-2</c:v>
                </c:pt>
                <c:pt idx="135">
                  <c:v>-6.4030000000000004E-2</c:v>
                </c:pt>
                <c:pt idx="136">
                  <c:v>-0.119697</c:v>
                </c:pt>
                <c:pt idx="137">
                  <c:v>-0.174876</c:v>
                </c:pt>
                <c:pt idx="138">
                  <c:v>-0.229323</c:v>
                </c:pt>
                <c:pt idx="139">
                  <c:v>-0.23957800000000001</c:v>
                </c:pt>
                <c:pt idx="140">
                  <c:v>-0.30183700000000002</c:v>
                </c:pt>
                <c:pt idx="141">
                  <c:v>-0.38582699999999998</c:v>
                </c:pt>
                <c:pt idx="142">
                  <c:v>-0.42171799999999998</c:v>
                </c:pt>
                <c:pt idx="143">
                  <c:v>-0.49252299999999999</c:v>
                </c:pt>
                <c:pt idx="144">
                  <c:v>-0.52621600000000002</c:v>
                </c:pt>
                <c:pt idx="145">
                  <c:v>-0.56625800000000004</c:v>
                </c:pt>
                <c:pt idx="146">
                  <c:v>-0.60874099999999998</c:v>
                </c:pt>
                <c:pt idx="147">
                  <c:v>-0.55527099999999996</c:v>
                </c:pt>
                <c:pt idx="148">
                  <c:v>-0.55563700000000005</c:v>
                </c:pt>
                <c:pt idx="149">
                  <c:v>-0.58774300000000002</c:v>
                </c:pt>
                <c:pt idx="150">
                  <c:v>-0.590673</c:v>
                </c:pt>
                <c:pt idx="151">
                  <c:v>-0.59580100000000003</c:v>
                </c:pt>
                <c:pt idx="152">
                  <c:v>-0.59409100000000004</c:v>
                </c:pt>
                <c:pt idx="153">
                  <c:v>-0.58273799999999998</c:v>
                </c:pt>
                <c:pt idx="154">
                  <c:v>-0.57089699999999999</c:v>
                </c:pt>
                <c:pt idx="155">
                  <c:v>-0.52255399999999996</c:v>
                </c:pt>
                <c:pt idx="156">
                  <c:v>-0.49374400000000002</c:v>
                </c:pt>
                <c:pt idx="157">
                  <c:v>-0.44833099999999998</c:v>
                </c:pt>
                <c:pt idx="158">
                  <c:v>-0.42574600000000001</c:v>
                </c:pt>
                <c:pt idx="159">
                  <c:v>-0.29670999999999997</c:v>
                </c:pt>
                <c:pt idx="160">
                  <c:v>-0.192334</c:v>
                </c:pt>
                <c:pt idx="161">
                  <c:v>-0.200879</c:v>
                </c:pt>
                <c:pt idx="162">
                  <c:v>-0.123115</c:v>
                </c:pt>
                <c:pt idx="163">
                  <c:v>1.41E-2</c:v>
                </c:pt>
                <c:pt idx="164">
                  <c:v>0.172435</c:v>
                </c:pt>
                <c:pt idx="165">
                  <c:v>0.25703500000000001</c:v>
                </c:pt>
                <c:pt idx="166">
                  <c:v>0.23383999999999999</c:v>
                </c:pt>
                <c:pt idx="167">
                  <c:v>0.22846900000000001</c:v>
                </c:pt>
                <c:pt idx="168">
                  <c:v>0.29829699999999998</c:v>
                </c:pt>
                <c:pt idx="169">
                  <c:v>0.45809699999999998</c:v>
                </c:pt>
                <c:pt idx="170">
                  <c:v>0.60690999999999995</c:v>
                </c:pt>
                <c:pt idx="171">
                  <c:v>0.70042099999999996</c:v>
                </c:pt>
                <c:pt idx="172">
                  <c:v>0.71506999999999998</c:v>
                </c:pt>
                <c:pt idx="173">
                  <c:v>0.68308599999999997</c:v>
                </c:pt>
                <c:pt idx="174">
                  <c:v>0.70945499999999995</c:v>
                </c:pt>
                <c:pt idx="175">
                  <c:v>0.74314800000000003</c:v>
                </c:pt>
                <c:pt idx="176">
                  <c:v>0.79930400000000001</c:v>
                </c:pt>
                <c:pt idx="177">
                  <c:v>0.85692500000000005</c:v>
                </c:pt>
                <c:pt idx="178">
                  <c:v>0.869255</c:v>
                </c:pt>
                <c:pt idx="179">
                  <c:v>0.86644699999999997</c:v>
                </c:pt>
                <c:pt idx="180">
                  <c:v>0.86571399999999998</c:v>
                </c:pt>
                <c:pt idx="181">
                  <c:v>0.84508300000000003</c:v>
                </c:pt>
                <c:pt idx="182">
                  <c:v>0.85887800000000003</c:v>
                </c:pt>
                <c:pt idx="183">
                  <c:v>0.896478</c:v>
                </c:pt>
                <c:pt idx="184">
                  <c:v>0.898675</c:v>
                </c:pt>
                <c:pt idx="185">
                  <c:v>0.93993800000000005</c:v>
                </c:pt>
                <c:pt idx="186">
                  <c:v>1.0584750000000001</c:v>
                </c:pt>
                <c:pt idx="187">
                  <c:v>1.1616310000000001</c:v>
                </c:pt>
                <c:pt idx="188">
                  <c:v>1.1413660000000001</c:v>
                </c:pt>
                <c:pt idx="189">
                  <c:v>1.0913139999999999</c:v>
                </c:pt>
                <c:pt idx="190">
                  <c:v>1.097418</c:v>
                </c:pt>
                <c:pt idx="191">
                  <c:v>1.110114</c:v>
                </c:pt>
                <c:pt idx="192">
                  <c:v>1.116951</c:v>
                </c:pt>
                <c:pt idx="193">
                  <c:v>1.113532</c:v>
                </c:pt>
                <c:pt idx="194">
                  <c:v>1.112922</c:v>
                </c:pt>
                <c:pt idx="195">
                  <c:v>1.1504000000000001</c:v>
                </c:pt>
                <c:pt idx="196">
                  <c:v>1.179332</c:v>
                </c:pt>
                <c:pt idx="197">
                  <c:v>1.1947140000000001</c:v>
                </c:pt>
                <c:pt idx="198">
                  <c:v>1.1742049999999999</c:v>
                </c:pt>
                <c:pt idx="199">
                  <c:v>1.1665140000000001</c:v>
                </c:pt>
                <c:pt idx="200">
                  <c:v>1.1632180000000001</c:v>
                </c:pt>
                <c:pt idx="201">
                  <c:v>1.161143</c:v>
                </c:pt>
                <c:pt idx="202">
                  <c:v>1.161753</c:v>
                </c:pt>
                <c:pt idx="203">
                  <c:v>1.1692</c:v>
                </c:pt>
                <c:pt idx="204">
                  <c:v>1.150156</c:v>
                </c:pt>
                <c:pt idx="205">
                  <c:v>1.128792</c:v>
                </c:pt>
                <c:pt idx="206">
                  <c:v>1.092535</c:v>
                </c:pt>
                <c:pt idx="207">
                  <c:v>1.051517</c:v>
                </c:pt>
                <c:pt idx="208">
                  <c:v>1.0241709999999999</c:v>
                </c:pt>
                <c:pt idx="209">
                  <c:v>0.97192199999999995</c:v>
                </c:pt>
                <c:pt idx="210">
                  <c:v>0.89525699999999997</c:v>
                </c:pt>
                <c:pt idx="211">
                  <c:v>0.85375100000000004</c:v>
                </c:pt>
                <c:pt idx="212">
                  <c:v>0.80418699999999999</c:v>
                </c:pt>
                <c:pt idx="213">
                  <c:v>0.78538699999999995</c:v>
                </c:pt>
                <c:pt idx="214">
                  <c:v>0.72544699999999995</c:v>
                </c:pt>
                <c:pt idx="215">
                  <c:v>0.59836400000000001</c:v>
                </c:pt>
                <c:pt idx="216">
                  <c:v>0.497284</c:v>
                </c:pt>
                <c:pt idx="217">
                  <c:v>0.43966300000000003</c:v>
                </c:pt>
                <c:pt idx="218">
                  <c:v>0.42818800000000001</c:v>
                </c:pt>
                <c:pt idx="219">
                  <c:v>0.42379299999999998</c:v>
                </c:pt>
                <c:pt idx="220">
                  <c:v>0.42306100000000002</c:v>
                </c:pt>
                <c:pt idx="221">
                  <c:v>0.38228699999999999</c:v>
                </c:pt>
                <c:pt idx="222">
                  <c:v>0.34346599999999999</c:v>
                </c:pt>
                <c:pt idx="223">
                  <c:v>0.29829699999999998</c:v>
                </c:pt>
                <c:pt idx="224">
                  <c:v>0.25544800000000001</c:v>
                </c:pt>
                <c:pt idx="225">
                  <c:v>0.24580399999999999</c:v>
                </c:pt>
                <c:pt idx="226">
                  <c:v>0.199902</c:v>
                </c:pt>
                <c:pt idx="227">
                  <c:v>0.14106099999999999</c:v>
                </c:pt>
                <c:pt idx="228">
                  <c:v>8.8079000000000005E-2</c:v>
                </c:pt>
                <c:pt idx="229">
                  <c:v>6.5128000000000005E-2</c:v>
                </c:pt>
                <c:pt idx="230">
                  <c:v>-8.8509999999999995E-3</c:v>
                </c:pt>
                <c:pt idx="231">
                  <c:v>-1.4955E-2</c:v>
                </c:pt>
                <c:pt idx="232">
                  <c:v>-9.2840000000000006E-2</c:v>
                </c:pt>
                <c:pt idx="233">
                  <c:v>-0.19709499999999999</c:v>
                </c:pt>
                <c:pt idx="234">
                  <c:v>-0.311726</c:v>
                </c:pt>
                <c:pt idx="235">
                  <c:v>-0.29597800000000002</c:v>
                </c:pt>
                <c:pt idx="236">
                  <c:v>-0.38655899999999999</c:v>
                </c:pt>
                <c:pt idx="237">
                  <c:v>-0.44039600000000001</c:v>
                </c:pt>
                <c:pt idx="238">
                  <c:v>-0.50668400000000002</c:v>
                </c:pt>
                <c:pt idx="239">
                  <c:v>-0.55868899999999999</c:v>
                </c:pt>
                <c:pt idx="240">
                  <c:v>-0.58994100000000005</c:v>
                </c:pt>
                <c:pt idx="241">
                  <c:v>-0.58212799999999998</c:v>
                </c:pt>
                <c:pt idx="242">
                  <c:v>-0.57980799999999999</c:v>
                </c:pt>
                <c:pt idx="243">
                  <c:v>-0.59042899999999998</c:v>
                </c:pt>
                <c:pt idx="244">
                  <c:v>-0.60751999999999995</c:v>
                </c:pt>
                <c:pt idx="245">
                  <c:v>-0.61936199999999997</c:v>
                </c:pt>
                <c:pt idx="246">
                  <c:v>-0.59848599999999996</c:v>
                </c:pt>
                <c:pt idx="247">
                  <c:v>-0.58395900000000001</c:v>
                </c:pt>
                <c:pt idx="248">
                  <c:v>-0.59433599999999998</c:v>
                </c:pt>
                <c:pt idx="249">
                  <c:v>-0.59946299999999997</c:v>
                </c:pt>
                <c:pt idx="250">
                  <c:v>-0.58920799999999995</c:v>
                </c:pt>
                <c:pt idx="251">
                  <c:v>-0.55112000000000005</c:v>
                </c:pt>
                <c:pt idx="252">
                  <c:v>-0.49887100000000001</c:v>
                </c:pt>
                <c:pt idx="253">
                  <c:v>-0.43929699999999999</c:v>
                </c:pt>
                <c:pt idx="254">
                  <c:v>-0.42904199999999998</c:v>
                </c:pt>
                <c:pt idx="255">
                  <c:v>-0.41927599999999998</c:v>
                </c:pt>
                <c:pt idx="256">
                  <c:v>-0.33553100000000002</c:v>
                </c:pt>
                <c:pt idx="257">
                  <c:v>-0.25520399999999999</c:v>
                </c:pt>
                <c:pt idx="258">
                  <c:v>-0.21052299999999999</c:v>
                </c:pt>
                <c:pt idx="259">
                  <c:v>-0.200513</c:v>
                </c:pt>
                <c:pt idx="260">
                  <c:v>-0.19526299999999999</c:v>
                </c:pt>
                <c:pt idx="261">
                  <c:v>-0.16999300000000001</c:v>
                </c:pt>
                <c:pt idx="262">
                  <c:v>-9.4610000000000007E-3</c:v>
                </c:pt>
                <c:pt idx="263">
                  <c:v>9.5159999999999995E-2</c:v>
                </c:pt>
                <c:pt idx="264">
                  <c:v>0.186718</c:v>
                </c:pt>
                <c:pt idx="265">
                  <c:v>0.32686300000000001</c:v>
                </c:pt>
                <c:pt idx="266">
                  <c:v>0.38179800000000003</c:v>
                </c:pt>
                <c:pt idx="267">
                  <c:v>0.54684699999999997</c:v>
                </c:pt>
                <c:pt idx="268">
                  <c:v>0.61716400000000005</c:v>
                </c:pt>
                <c:pt idx="269">
                  <c:v>0.68625999999999998</c:v>
                </c:pt>
                <c:pt idx="270">
                  <c:v>0.73387100000000005</c:v>
                </c:pt>
                <c:pt idx="271">
                  <c:v>0.79320000000000002</c:v>
                </c:pt>
                <c:pt idx="272">
                  <c:v>0.86839999999999995</c:v>
                </c:pt>
                <c:pt idx="273">
                  <c:v>0.83983399999999997</c:v>
                </c:pt>
                <c:pt idx="274">
                  <c:v>0.83202100000000001</c:v>
                </c:pt>
                <c:pt idx="275">
                  <c:v>0.84483900000000001</c:v>
                </c:pt>
                <c:pt idx="276">
                  <c:v>0.93944899999999998</c:v>
                </c:pt>
                <c:pt idx="277">
                  <c:v>1.0247820000000001</c:v>
                </c:pt>
                <c:pt idx="278">
                  <c:v>1.0512729999999999</c:v>
                </c:pt>
                <c:pt idx="279">
                  <c:v>1.0751999999999999</c:v>
                </c:pt>
                <c:pt idx="280">
                  <c:v>1.0710489999999999</c:v>
                </c:pt>
                <c:pt idx="281">
                  <c:v>1.0524929999999999</c:v>
                </c:pt>
                <c:pt idx="282">
                  <c:v>1.037722</c:v>
                </c:pt>
                <c:pt idx="283">
                  <c:v>1.0783739999999999</c:v>
                </c:pt>
                <c:pt idx="284">
                  <c:v>1.0744670000000001</c:v>
                </c:pt>
                <c:pt idx="285">
                  <c:v>1.072392</c:v>
                </c:pt>
                <c:pt idx="286">
                  <c:v>1.0695840000000001</c:v>
                </c:pt>
                <c:pt idx="287">
                  <c:v>1.02759</c:v>
                </c:pt>
                <c:pt idx="288">
                  <c:v>1.1125560000000001</c:v>
                </c:pt>
                <c:pt idx="289">
                  <c:v>1.1364829999999999</c:v>
                </c:pt>
                <c:pt idx="290">
                  <c:v>1.1323319999999999</c:v>
                </c:pt>
                <c:pt idx="291">
                  <c:v>1.152353</c:v>
                </c:pt>
                <c:pt idx="292">
                  <c:v>1.1833610000000001</c:v>
                </c:pt>
                <c:pt idx="293">
                  <c:v>1.2080200000000001</c:v>
                </c:pt>
                <c:pt idx="294">
                  <c:v>1.230971</c:v>
                </c:pt>
                <c:pt idx="295">
                  <c:v>1.233657</c:v>
                </c:pt>
                <c:pt idx="296">
                  <c:v>1.241714</c:v>
                </c:pt>
                <c:pt idx="297">
                  <c:v>1.2202280000000001</c:v>
                </c:pt>
                <c:pt idx="298">
                  <c:v>1.1866570000000001</c:v>
                </c:pt>
                <c:pt idx="299">
                  <c:v>1.1748149999999999</c:v>
                </c:pt>
                <c:pt idx="300">
                  <c:v>1.1753039999999999</c:v>
                </c:pt>
                <c:pt idx="301">
                  <c:v>1.1744490000000001</c:v>
                </c:pt>
                <c:pt idx="302">
                  <c:v>1.1641950000000001</c:v>
                </c:pt>
                <c:pt idx="303">
                  <c:v>1.159189</c:v>
                </c:pt>
                <c:pt idx="304">
                  <c:v>1.1356280000000001</c:v>
                </c:pt>
                <c:pt idx="305">
                  <c:v>1.1364829999999999</c:v>
                </c:pt>
                <c:pt idx="306">
                  <c:v>1.135262</c:v>
                </c:pt>
                <c:pt idx="307">
                  <c:v>1.102789</c:v>
                </c:pt>
                <c:pt idx="308">
                  <c:v>1.0593300000000001</c:v>
                </c:pt>
                <c:pt idx="309">
                  <c:v>1.0200210000000001</c:v>
                </c:pt>
                <c:pt idx="310">
                  <c:v>0.96703899999999998</c:v>
                </c:pt>
                <c:pt idx="311">
                  <c:v>0.90185000000000004</c:v>
                </c:pt>
                <c:pt idx="312">
                  <c:v>0.85130899999999998</c:v>
                </c:pt>
                <c:pt idx="313">
                  <c:v>0.82542899999999997</c:v>
                </c:pt>
                <c:pt idx="314">
                  <c:v>0.81480799999999998</c:v>
                </c:pt>
                <c:pt idx="315">
                  <c:v>0.78367799999999999</c:v>
                </c:pt>
                <c:pt idx="316">
                  <c:v>0.70396099999999995</c:v>
                </c:pt>
                <c:pt idx="317">
                  <c:v>0.63230200000000003</c:v>
                </c:pt>
                <c:pt idx="318">
                  <c:v>0.54001100000000002</c:v>
                </c:pt>
                <c:pt idx="319">
                  <c:v>0.46529900000000002</c:v>
                </c:pt>
                <c:pt idx="320">
                  <c:v>0.44332500000000002</c:v>
                </c:pt>
                <c:pt idx="321">
                  <c:v>0.38277499999999998</c:v>
                </c:pt>
                <c:pt idx="322">
                  <c:v>0.33272299999999999</c:v>
                </c:pt>
                <c:pt idx="323">
                  <c:v>0.26765499999999998</c:v>
                </c:pt>
                <c:pt idx="324">
                  <c:v>0.23188700000000001</c:v>
                </c:pt>
                <c:pt idx="325">
                  <c:v>0.19282199999999999</c:v>
                </c:pt>
                <c:pt idx="326">
                  <c:v>0.18623000000000001</c:v>
                </c:pt>
                <c:pt idx="327">
                  <c:v>0.139962</c:v>
                </c:pt>
                <c:pt idx="328">
                  <c:v>9.8577999999999999E-2</c:v>
                </c:pt>
                <c:pt idx="329">
                  <c:v>3.8026999999999998E-2</c:v>
                </c:pt>
                <c:pt idx="330">
                  <c:v>2.0081999999999999E-2</c:v>
                </c:pt>
                <c:pt idx="331">
                  <c:v>6.0429999999999998E-3</c:v>
                </c:pt>
                <c:pt idx="332">
                  <c:v>-2.5942E-2</c:v>
                </c:pt>
                <c:pt idx="333">
                  <c:v>-5.3043E-2</c:v>
                </c:pt>
                <c:pt idx="334">
                  <c:v>-9.6502000000000004E-2</c:v>
                </c:pt>
                <c:pt idx="335">
                  <c:v>-0.181835</c:v>
                </c:pt>
                <c:pt idx="336">
                  <c:v>-0.26472600000000002</c:v>
                </c:pt>
                <c:pt idx="337">
                  <c:v>-0.35213299999999997</c:v>
                </c:pt>
                <c:pt idx="338">
                  <c:v>-0.370201</c:v>
                </c:pt>
                <c:pt idx="339">
                  <c:v>-0.37606099999999998</c:v>
                </c:pt>
                <c:pt idx="340">
                  <c:v>-0.39547100000000002</c:v>
                </c:pt>
                <c:pt idx="341">
                  <c:v>-0.43392500000000001</c:v>
                </c:pt>
                <c:pt idx="342">
                  <c:v>-0.52255399999999996</c:v>
                </c:pt>
                <c:pt idx="343">
                  <c:v>-0.54428399999999999</c:v>
                </c:pt>
                <c:pt idx="344">
                  <c:v>-0.58456900000000001</c:v>
                </c:pt>
                <c:pt idx="345">
                  <c:v>-0.58725499999999997</c:v>
                </c:pt>
                <c:pt idx="346">
                  <c:v>-0.59042899999999998</c:v>
                </c:pt>
                <c:pt idx="347">
                  <c:v>-0.59396899999999997</c:v>
                </c:pt>
                <c:pt idx="348">
                  <c:v>-0.62021599999999999</c:v>
                </c:pt>
                <c:pt idx="349">
                  <c:v>-0.624977</c:v>
                </c:pt>
                <c:pt idx="350">
                  <c:v>-0.64182399999999995</c:v>
                </c:pt>
                <c:pt idx="351">
                  <c:v>-0.67930199999999996</c:v>
                </c:pt>
                <c:pt idx="352">
                  <c:v>-0.59738800000000003</c:v>
                </c:pt>
                <c:pt idx="353">
                  <c:v>-0.58701099999999995</c:v>
                </c:pt>
                <c:pt idx="354">
                  <c:v>-0.47714099999999998</c:v>
                </c:pt>
                <c:pt idx="355">
                  <c:v>-0.22675899999999999</c:v>
                </c:pt>
                <c:pt idx="356">
                  <c:v>-0.13605600000000001</c:v>
                </c:pt>
                <c:pt idx="357">
                  <c:v>2.35E-2</c:v>
                </c:pt>
                <c:pt idx="358">
                  <c:v>0.11103</c:v>
                </c:pt>
                <c:pt idx="359">
                  <c:v>0.18867100000000001</c:v>
                </c:pt>
                <c:pt idx="360">
                  <c:v>0.29316999999999999</c:v>
                </c:pt>
                <c:pt idx="361">
                  <c:v>0.32442199999999999</c:v>
                </c:pt>
                <c:pt idx="362">
                  <c:v>0.35616199999999998</c:v>
                </c:pt>
                <c:pt idx="363">
                  <c:v>0.40304000000000001</c:v>
                </c:pt>
                <c:pt idx="364">
                  <c:v>0.46285799999999999</c:v>
                </c:pt>
                <c:pt idx="365">
                  <c:v>0.56906500000000004</c:v>
                </c:pt>
                <c:pt idx="366">
                  <c:v>0.68479500000000004</c:v>
                </c:pt>
                <c:pt idx="367">
                  <c:v>0.76512199999999997</c:v>
                </c:pt>
                <c:pt idx="368">
                  <c:v>0.77757399999999999</c:v>
                </c:pt>
                <c:pt idx="369">
                  <c:v>0.75975099999999995</c:v>
                </c:pt>
                <c:pt idx="370">
                  <c:v>0.73191700000000004</c:v>
                </c:pt>
                <c:pt idx="371">
                  <c:v>0.76548899999999998</c:v>
                </c:pt>
                <c:pt idx="372">
                  <c:v>0.83214299999999997</c:v>
                </c:pt>
                <c:pt idx="373">
                  <c:v>0.95690699999999995</c:v>
                </c:pt>
                <c:pt idx="374">
                  <c:v>1.0046390000000001</c:v>
                </c:pt>
                <c:pt idx="375">
                  <c:v>1.0068360000000001</c:v>
                </c:pt>
                <c:pt idx="376">
                  <c:v>0.99414000000000002</c:v>
                </c:pt>
                <c:pt idx="377">
                  <c:v>1.0268569999999999</c:v>
                </c:pt>
                <c:pt idx="378">
                  <c:v>1.133065</c:v>
                </c:pt>
                <c:pt idx="379">
                  <c:v>1.1508879999999999</c:v>
                </c:pt>
                <c:pt idx="380">
                  <c:v>1.152353</c:v>
                </c:pt>
                <c:pt idx="381">
                  <c:v>1.213392</c:v>
                </c:pt>
                <c:pt idx="382">
                  <c:v>1.2357320000000001</c:v>
                </c:pt>
                <c:pt idx="383">
                  <c:v>1.163584</c:v>
                </c:pt>
                <c:pt idx="384">
                  <c:v>1.1823840000000001</c:v>
                </c:pt>
                <c:pt idx="385">
                  <c:v>1.1945920000000001</c:v>
                </c:pt>
                <c:pt idx="386">
                  <c:v>1.214369</c:v>
                </c:pt>
                <c:pt idx="387">
                  <c:v>1.1987429999999999</c:v>
                </c:pt>
                <c:pt idx="388">
                  <c:v>1.1860470000000001</c:v>
                </c:pt>
                <c:pt idx="389">
                  <c:v>1.183727</c:v>
                </c:pt>
                <c:pt idx="390">
                  <c:v>1.1919059999999999</c:v>
                </c:pt>
                <c:pt idx="391">
                  <c:v>1.2243790000000001</c:v>
                </c:pt>
                <c:pt idx="392">
                  <c:v>1.2251110000000001</c:v>
                </c:pt>
                <c:pt idx="393">
                  <c:v>1.2121710000000001</c:v>
                </c:pt>
                <c:pt idx="394">
                  <c:v>1.193371</c:v>
                </c:pt>
                <c:pt idx="395">
                  <c:v>1.166636</c:v>
                </c:pt>
                <c:pt idx="396">
                  <c:v>1.1110910000000001</c:v>
                </c:pt>
                <c:pt idx="397">
                  <c:v>1.109626</c:v>
                </c:pt>
                <c:pt idx="398">
                  <c:v>1.091558</c:v>
                </c:pt>
                <c:pt idx="399">
                  <c:v>1.086919</c:v>
                </c:pt>
                <c:pt idx="400">
                  <c:v>1.0727580000000001</c:v>
                </c:pt>
                <c:pt idx="401">
                  <c:v>0.99658199999999997</c:v>
                </c:pt>
                <c:pt idx="402">
                  <c:v>0.96472000000000002</c:v>
                </c:pt>
                <c:pt idx="403">
                  <c:v>0.91430100000000003</c:v>
                </c:pt>
                <c:pt idx="404">
                  <c:v>0.84056600000000004</c:v>
                </c:pt>
                <c:pt idx="405">
                  <c:v>0.78294600000000003</c:v>
                </c:pt>
                <c:pt idx="406">
                  <c:v>0.63510999999999995</c:v>
                </c:pt>
                <c:pt idx="407">
                  <c:v>0.56418199999999996</c:v>
                </c:pt>
                <c:pt idx="408">
                  <c:v>0.49179</c:v>
                </c:pt>
                <c:pt idx="409">
                  <c:v>0.36324200000000001</c:v>
                </c:pt>
                <c:pt idx="410">
                  <c:v>0.321492</c:v>
                </c:pt>
                <c:pt idx="411">
                  <c:v>0.24653600000000001</c:v>
                </c:pt>
                <c:pt idx="412">
                  <c:v>0.22090000000000001</c:v>
                </c:pt>
                <c:pt idx="413">
                  <c:v>0.18293400000000001</c:v>
                </c:pt>
                <c:pt idx="414">
                  <c:v>0.17451</c:v>
                </c:pt>
                <c:pt idx="415">
                  <c:v>0.142038</c:v>
                </c:pt>
                <c:pt idx="416">
                  <c:v>6.7570000000000005E-2</c:v>
                </c:pt>
                <c:pt idx="417">
                  <c:v>2.6250000000000002E-3</c:v>
                </c:pt>
                <c:pt idx="418">
                  <c:v>-7.8922999999999993E-2</c:v>
                </c:pt>
                <c:pt idx="419">
                  <c:v>-9.6502000000000004E-2</c:v>
                </c:pt>
                <c:pt idx="420">
                  <c:v>-0.11273900000000001</c:v>
                </c:pt>
                <c:pt idx="421">
                  <c:v>-0.16388900000000001</c:v>
                </c:pt>
                <c:pt idx="422">
                  <c:v>-0.20124500000000001</c:v>
                </c:pt>
                <c:pt idx="423">
                  <c:v>-0.24641399999999999</c:v>
                </c:pt>
                <c:pt idx="424">
                  <c:v>-0.248367</c:v>
                </c:pt>
                <c:pt idx="425">
                  <c:v>-0.25190699999999999</c:v>
                </c:pt>
                <c:pt idx="426">
                  <c:v>-0.25569199999999997</c:v>
                </c:pt>
                <c:pt idx="427">
                  <c:v>-0.25276199999999999</c:v>
                </c:pt>
                <c:pt idx="428">
                  <c:v>-0.28792000000000001</c:v>
                </c:pt>
                <c:pt idx="429">
                  <c:v>-0.34346599999999999</c:v>
                </c:pt>
                <c:pt idx="430">
                  <c:v>-0.38021100000000002</c:v>
                </c:pt>
                <c:pt idx="431">
                  <c:v>-0.41219600000000001</c:v>
                </c:pt>
                <c:pt idx="432">
                  <c:v>-0.47836200000000001</c:v>
                </c:pt>
                <c:pt idx="433">
                  <c:v>-0.54074299999999997</c:v>
                </c:pt>
                <c:pt idx="434">
                  <c:v>-0.53598199999999996</c:v>
                </c:pt>
                <c:pt idx="435">
                  <c:v>-0.50839299999999998</c:v>
                </c:pt>
                <c:pt idx="436">
                  <c:v>-0.47592000000000001</c:v>
                </c:pt>
                <c:pt idx="437">
                  <c:v>-0.41573599999999999</c:v>
                </c:pt>
                <c:pt idx="438">
                  <c:v>-0.34065800000000002</c:v>
                </c:pt>
                <c:pt idx="439">
                  <c:v>-0.30940600000000001</c:v>
                </c:pt>
                <c:pt idx="440">
                  <c:v>-0.25911000000000001</c:v>
                </c:pt>
                <c:pt idx="441">
                  <c:v>-0.142648</c:v>
                </c:pt>
                <c:pt idx="442">
                  <c:v>-5.2066000000000001E-2</c:v>
                </c:pt>
                <c:pt idx="443">
                  <c:v>9.2169999999999995E-3</c:v>
                </c:pt>
                <c:pt idx="444">
                  <c:v>5.0722999999999997E-2</c:v>
                </c:pt>
                <c:pt idx="445">
                  <c:v>0.108832</c:v>
                </c:pt>
                <c:pt idx="446">
                  <c:v>0.182811</c:v>
                </c:pt>
                <c:pt idx="447">
                  <c:v>0.229689</c:v>
                </c:pt>
                <c:pt idx="448">
                  <c:v>0.286333</c:v>
                </c:pt>
                <c:pt idx="449">
                  <c:v>0.38594899999999999</c:v>
                </c:pt>
                <c:pt idx="450">
                  <c:v>0.40499299999999999</c:v>
                </c:pt>
                <c:pt idx="451">
                  <c:v>0.49435400000000002</c:v>
                </c:pt>
                <c:pt idx="452">
                  <c:v>0.53219799999999995</c:v>
                </c:pt>
                <c:pt idx="453">
                  <c:v>0.58493600000000001</c:v>
                </c:pt>
                <c:pt idx="454">
                  <c:v>0.68345199999999995</c:v>
                </c:pt>
                <c:pt idx="455">
                  <c:v>0.72044200000000003</c:v>
                </c:pt>
                <c:pt idx="456">
                  <c:v>0.74632200000000004</c:v>
                </c:pt>
                <c:pt idx="457">
                  <c:v>0.76707599999999998</c:v>
                </c:pt>
                <c:pt idx="458">
                  <c:v>0.77781800000000001</c:v>
                </c:pt>
                <c:pt idx="459">
                  <c:v>0.78367799999999999</c:v>
                </c:pt>
                <c:pt idx="460">
                  <c:v>0.78758499999999998</c:v>
                </c:pt>
                <c:pt idx="461">
                  <c:v>0.79869400000000002</c:v>
                </c:pt>
                <c:pt idx="462">
                  <c:v>0.96386499999999997</c:v>
                </c:pt>
                <c:pt idx="463">
                  <c:v>1.061283</c:v>
                </c:pt>
                <c:pt idx="464">
                  <c:v>1.051517</c:v>
                </c:pt>
                <c:pt idx="465">
                  <c:v>1.0456570000000001</c:v>
                </c:pt>
                <c:pt idx="466">
                  <c:v>1.013428</c:v>
                </c:pt>
                <c:pt idx="467">
                  <c:v>1.0300309999999999</c:v>
                </c:pt>
                <c:pt idx="468">
                  <c:v>1.0454129999999999</c:v>
                </c:pt>
                <c:pt idx="469">
                  <c:v>1.0463899999999999</c:v>
                </c:pt>
                <c:pt idx="470">
                  <c:v>1.0461450000000001</c:v>
                </c:pt>
                <c:pt idx="471">
                  <c:v>1.0502959999999999</c:v>
                </c:pt>
                <c:pt idx="472">
                  <c:v>1.050052</c:v>
                </c:pt>
                <c:pt idx="473">
                  <c:v>1.06348</c:v>
                </c:pt>
                <c:pt idx="474">
                  <c:v>1.098517</c:v>
                </c:pt>
                <c:pt idx="475">
                  <c:v>1.1065739999999999</c:v>
                </c:pt>
                <c:pt idx="476">
                  <c:v>1.1044989999999999</c:v>
                </c:pt>
                <c:pt idx="477">
                  <c:v>1.103766</c:v>
                </c:pt>
                <c:pt idx="478">
                  <c:v>1.0905819999999999</c:v>
                </c:pt>
                <c:pt idx="479">
                  <c:v>1.101569</c:v>
                </c:pt>
                <c:pt idx="480">
                  <c:v>1.078862</c:v>
                </c:pt>
                <c:pt idx="481">
                  <c:v>1.0456570000000001</c:v>
                </c:pt>
                <c:pt idx="482">
                  <c:v>1.0498080000000001</c:v>
                </c:pt>
                <c:pt idx="483">
                  <c:v>1.0349139999999999</c:v>
                </c:pt>
                <c:pt idx="484">
                  <c:v>0.99438400000000005</c:v>
                </c:pt>
                <c:pt idx="485">
                  <c:v>0.95922600000000002</c:v>
                </c:pt>
                <c:pt idx="486">
                  <c:v>0.90075099999999997</c:v>
                </c:pt>
                <c:pt idx="487">
                  <c:v>0.79149099999999994</c:v>
                </c:pt>
                <c:pt idx="488">
                  <c:v>0.69065500000000002</c:v>
                </c:pt>
                <c:pt idx="489">
                  <c:v>0.56149700000000002</c:v>
                </c:pt>
                <c:pt idx="490">
                  <c:v>0.50949199999999994</c:v>
                </c:pt>
                <c:pt idx="491">
                  <c:v>0.50875899999999996</c:v>
                </c:pt>
                <c:pt idx="492">
                  <c:v>0.42428100000000002</c:v>
                </c:pt>
                <c:pt idx="493">
                  <c:v>0.354209</c:v>
                </c:pt>
                <c:pt idx="494">
                  <c:v>0.24079800000000001</c:v>
                </c:pt>
                <c:pt idx="495">
                  <c:v>0.20063500000000001</c:v>
                </c:pt>
                <c:pt idx="496">
                  <c:v>0.117134</c:v>
                </c:pt>
                <c:pt idx="497">
                  <c:v>5.0966999999999998E-2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26-4238-BA52-231C0F588159}"/>
            </c:ext>
          </c:extLst>
        </c:ser>
        <c:ser>
          <c:idx val="5"/>
          <c:order val="5"/>
          <c:tx>
            <c:strRef>
              <c:f>'Z values'!$F$1</c:f>
              <c:strCache>
                <c:ptCount val="1"/>
                <c:pt idx="0">
                  <c:v>Slow100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'Z values'!$F$2:$F$499</c:f>
              <c:numCache>
                <c:formatCode>General</c:formatCode>
                <c:ptCount val="498"/>
                <c:pt idx="0">
                  <c:v>-3.4486999999999997E-2</c:v>
                </c:pt>
                <c:pt idx="1">
                  <c:v>-5.9025000000000001E-2</c:v>
                </c:pt>
                <c:pt idx="2">
                  <c:v>-7.3796E-2</c:v>
                </c:pt>
                <c:pt idx="3">
                  <c:v>-0.11872099999999999</c:v>
                </c:pt>
                <c:pt idx="4">
                  <c:v>-0.16572100000000001</c:v>
                </c:pt>
                <c:pt idx="5">
                  <c:v>-0.237869</c:v>
                </c:pt>
                <c:pt idx="6">
                  <c:v>-0.285723</c:v>
                </c:pt>
                <c:pt idx="7">
                  <c:v>-0.32625300000000002</c:v>
                </c:pt>
                <c:pt idx="8">
                  <c:v>-0.32906099999999999</c:v>
                </c:pt>
                <c:pt idx="9">
                  <c:v>-0.289385</c:v>
                </c:pt>
                <c:pt idx="10">
                  <c:v>-0.255936</c:v>
                </c:pt>
                <c:pt idx="11">
                  <c:v>-0.20979100000000001</c:v>
                </c:pt>
                <c:pt idx="12">
                  <c:v>-0.175121</c:v>
                </c:pt>
                <c:pt idx="13">
                  <c:v>-0.12628900000000001</c:v>
                </c:pt>
                <c:pt idx="14">
                  <c:v>-4.0835000000000003E-2</c:v>
                </c:pt>
                <c:pt idx="15">
                  <c:v>3.6805999999999998E-2</c:v>
                </c:pt>
                <c:pt idx="16">
                  <c:v>6.1221999999999999E-2</c:v>
                </c:pt>
                <c:pt idx="17">
                  <c:v>6.8057999999999994E-2</c:v>
                </c:pt>
                <c:pt idx="18">
                  <c:v>0.10785599999999999</c:v>
                </c:pt>
                <c:pt idx="19">
                  <c:v>0.15595400000000001</c:v>
                </c:pt>
                <c:pt idx="20">
                  <c:v>0.19208900000000001</c:v>
                </c:pt>
                <c:pt idx="21">
                  <c:v>0.24995400000000001</c:v>
                </c:pt>
                <c:pt idx="22">
                  <c:v>0.25923200000000002</c:v>
                </c:pt>
                <c:pt idx="23">
                  <c:v>0.30061700000000002</c:v>
                </c:pt>
                <c:pt idx="24">
                  <c:v>0.35494100000000001</c:v>
                </c:pt>
                <c:pt idx="25">
                  <c:v>0.34932600000000003</c:v>
                </c:pt>
                <c:pt idx="26">
                  <c:v>0.61154900000000001</c:v>
                </c:pt>
                <c:pt idx="27">
                  <c:v>0.657694</c:v>
                </c:pt>
                <c:pt idx="28">
                  <c:v>0.69382900000000003</c:v>
                </c:pt>
                <c:pt idx="29">
                  <c:v>0.705426</c:v>
                </c:pt>
                <c:pt idx="30">
                  <c:v>0.77513299999999996</c:v>
                </c:pt>
                <c:pt idx="31">
                  <c:v>0.81639499999999998</c:v>
                </c:pt>
                <c:pt idx="32">
                  <c:v>0.83788099999999999</c:v>
                </c:pt>
                <c:pt idx="33">
                  <c:v>0.869865</c:v>
                </c:pt>
                <c:pt idx="34">
                  <c:v>0.89428099999999999</c:v>
                </c:pt>
                <c:pt idx="35">
                  <c:v>0.97509599999999996</c:v>
                </c:pt>
                <c:pt idx="36">
                  <c:v>1.0422389999999999</c:v>
                </c:pt>
                <c:pt idx="37">
                  <c:v>1.077153</c:v>
                </c:pt>
                <c:pt idx="38">
                  <c:v>1.095709</c:v>
                </c:pt>
                <c:pt idx="39">
                  <c:v>1.1196360000000001</c:v>
                </c:pt>
                <c:pt idx="40">
                  <c:v>1.144296</c:v>
                </c:pt>
                <c:pt idx="41">
                  <c:v>1.1807970000000001</c:v>
                </c:pt>
                <c:pt idx="42">
                  <c:v>1.244156</c:v>
                </c:pt>
                <c:pt idx="43">
                  <c:v>1.33022</c:v>
                </c:pt>
                <c:pt idx="44">
                  <c:v>1.359397</c:v>
                </c:pt>
                <c:pt idx="45">
                  <c:v>1.3462130000000001</c:v>
                </c:pt>
                <c:pt idx="46">
                  <c:v>1.3144720000000001</c:v>
                </c:pt>
                <c:pt idx="47">
                  <c:v>1.3088569999999999</c:v>
                </c:pt>
                <c:pt idx="48">
                  <c:v>1.307026</c:v>
                </c:pt>
                <c:pt idx="49">
                  <c:v>1.2802910000000001</c:v>
                </c:pt>
                <c:pt idx="50">
                  <c:v>1.217543</c:v>
                </c:pt>
                <c:pt idx="51">
                  <c:v>1.122932</c:v>
                </c:pt>
                <c:pt idx="52">
                  <c:v>1.084722</c:v>
                </c:pt>
                <c:pt idx="53">
                  <c:v>1.064945</c:v>
                </c:pt>
                <c:pt idx="54">
                  <c:v>1.0107429999999999</c:v>
                </c:pt>
                <c:pt idx="55">
                  <c:v>0.91356899999999996</c:v>
                </c:pt>
                <c:pt idx="56">
                  <c:v>0.82323100000000005</c:v>
                </c:pt>
                <c:pt idx="57">
                  <c:v>0.81566300000000003</c:v>
                </c:pt>
                <c:pt idx="58">
                  <c:v>0.79027000000000003</c:v>
                </c:pt>
                <c:pt idx="59">
                  <c:v>0.70554799999999995</c:v>
                </c:pt>
                <c:pt idx="60">
                  <c:v>0.66184500000000002</c:v>
                </c:pt>
                <c:pt idx="61">
                  <c:v>0.603491</c:v>
                </c:pt>
                <c:pt idx="62">
                  <c:v>0.53341899999999998</c:v>
                </c:pt>
                <c:pt idx="63">
                  <c:v>0.46847299999999997</c:v>
                </c:pt>
                <c:pt idx="64">
                  <c:v>0.22553899999999999</c:v>
                </c:pt>
                <c:pt idx="65">
                  <c:v>0.161082</c:v>
                </c:pt>
                <c:pt idx="66">
                  <c:v>0.107123</c:v>
                </c:pt>
                <c:pt idx="67">
                  <c:v>7.9289999999999999E-2</c:v>
                </c:pt>
                <c:pt idx="68">
                  <c:v>4.1933999999999999E-2</c:v>
                </c:pt>
                <c:pt idx="69">
                  <c:v>-1.0316000000000001E-2</c:v>
                </c:pt>
                <c:pt idx="70">
                  <c:v>-3.4730999999999998E-2</c:v>
                </c:pt>
                <c:pt idx="71">
                  <c:v>-4.4130999999999997E-2</c:v>
                </c:pt>
                <c:pt idx="72">
                  <c:v>-4.8160000000000001E-2</c:v>
                </c:pt>
                <c:pt idx="73">
                  <c:v>-6.0490000000000002E-2</c:v>
                </c:pt>
                <c:pt idx="74">
                  <c:v>-7.2575000000000001E-2</c:v>
                </c:pt>
                <c:pt idx="75">
                  <c:v>-7.9288999999999998E-2</c:v>
                </c:pt>
                <c:pt idx="76">
                  <c:v>-0.11261699999999999</c:v>
                </c:pt>
                <c:pt idx="77">
                  <c:v>-0.18146899999999999</c:v>
                </c:pt>
                <c:pt idx="78">
                  <c:v>-0.20002400000000001</c:v>
                </c:pt>
                <c:pt idx="79">
                  <c:v>-0.213453</c:v>
                </c:pt>
                <c:pt idx="80">
                  <c:v>-0.26081900000000002</c:v>
                </c:pt>
                <c:pt idx="81">
                  <c:v>-0.28254899999999999</c:v>
                </c:pt>
                <c:pt idx="82">
                  <c:v>-0.33455400000000002</c:v>
                </c:pt>
                <c:pt idx="83">
                  <c:v>-0.45870699999999998</c:v>
                </c:pt>
                <c:pt idx="84">
                  <c:v>-0.40242899999999998</c:v>
                </c:pt>
                <c:pt idx="85">
                  <c:v>-0.39449400000000001</c:v>
                </c:pt>
                <c:pt idx="86">
                  <c:v>-0.28731000000000001</c:v>
                </c:pt>
                <c:pt idx="87">
                  <c:v>-0.26155200000000001</c:v>
                </c:pt>
                <c:pt idx="88">
                  <c:v>-0.227492</c:v>
                </c:pt>
                <c:pt idx="89">
                  <c:v>-0.18110200000000001</c:v>
                </c:pt>
                <c:pt idx="90">
                  <c:v>-7.6481999999999994E-2</c:v>
                </c:pt>
                <c:pt idx="91">
                  <c:v>1.3122999999999999E-2</c:v>
                </c:pt>
                <c:pt idx="92">
                  <c:v>0.10614700000000001</c:v>
                </c:pt>
                <c:pt idx="93">
                  <c:v>0.183056</c:v>
                </c:pt>
                <c:pt idx="94">
                  <c:v>0.233352</c:v>
                </c:pt>
                <c:pt idx="95">
                  <c:v>0.30806299999999998</c:v>
                </c:pt>
                <c:pt idx="96">
                  <c:v>0.36495100000000003</c:v>
                </c:pt>
                <c:pt idx="97">
                  <c:v>0.37007899999999999</c:v>
                </c:pt>
                <c:pt idx="98">
                  <c:v>0.37545000000000001</c:v>
                </c:pt>
                <c:pt idx="99">
                  <c:v>0.443081</c:v>
                </c:pt>
                <c:pt idx="100">
                  <c:v>0.51852500000000001</c:v>
                </c:pt>
                <c:pt idx="101">
                  <c:v>0.60300299999999996</c:v>
                </c:pt>
                <c:pt idx="102">
                  <c:v>0.70164199999999999</c:v>
                </c:pt>
                <c:pt idx="103">
                  <c:v>0.75022900000000003</c:v>
                </c:pt>
                <c:pt idx="104">
                  <c:v>0.86742399999999997</c:v>
                </c:pt>
                <c:pt idx="105">
                  <c:v>0.98803600000000003</c:v>
                </c:pt>
                <c:pt idx="106">
                  <c:v>1.043704</c:v>
                </c:pt>
                <c:pt idx="107">
                  <c:v>1.0940000000000001</c:v>
                </c:pt>
                <c:pt idx="108">
                  <c:v>1.097906</c:v>
                </c:pt>
                <c:pt idx="109">
                  <c:v>1.0971740000000001</c:v>
                </c:pt>
                <c:pt idx="110">
                  <c:v>1.083501</c:v>
                </c:pt>
                <c:pt idx="111">
                  <c:v>1.0805709999999999</c:v>
                </c:pt>
                <c:pt idx="112">
                  <c:v>1.0897269999999999</c:v>
                </c:pt>
                <c:pt idx="113">
                  <c:v>1.0964419999999999</c:v>
                </c:pt>
                <c:pt idx="114">
                  <c:v>1.105475</c:v>
                </c:pt>
                <c:pt idx="115">
                  <c:v>1.107917</c:v>
                </c:pt>
                <c:pt idx="116">
                  <c:v>1.1185369999999999</c:v>
                </c:pt>
                <c:pt idx="117">
                  <c:v>1.1445399999999999</c:v>
                </c:pt>
                <c:pt idx="118">
                  <c:v>1.1604099999999999</c:v>
                </c:pt>
                <c:pt idx="119">
                  <c:v>1.1738390000000001</c:v>
                </c:pt>
                <c:pt idx="120">
                  <c:v>1.210218</c:v>
                </c:pt>
                <c:pt idx="121">
                  <c:v>1.2114389999999999</c:v>
                </c:pt>
                <c:pt idx="122">
                  <c:v>1.2185189999999999</c:v>
                </c:pt>
                <c:pt idx="123">
                  <c:v>1.2253559999999999</c:v>
                </c:pt>
                <c:pt idx="124">
                  <c:v>1.227309</c:v>
                </c:pt>
                <c:pt idx="125">
                  <c:v>1.200207</c:v>
                </c:pt>
                <c:pt idx="126">
                  <c:v>1.1833610000000001</c:v>
                </c:pt>
                <c:pt idx="127">
                  <c:v>1.1440520000000001</c:v>
                </c:pt>
                <c:pt idx="128">
                  <c:v>0.99877899999999997</c:v>
                </c:pt>
                <c:pt idx="129">
                  <c:v>0.94799500000000003</c:v>
                </c:pt>
                <c:pt idx="130">
                  <c:v>0.91137199999999996</c:v>
                </c:pt>
                <c:pt idx="131">
                  <c:v>0.88646800000000003</c:v>
                </c:pt>
                <c:pt idx="132">
                  <c:v>0.87865499999999996</c:v>
                </c:pt>
                <c:pt idx="133">
                  <c:v>0.86913300000000004</c:v>
                </c:pt>
                <c:pt idx="134">
                  <c:v>0.81175600000000003</c:v>
                </c:pt>
                <c:pt idx="135">
                  <c:v>0.73020799999999997</c:v>
                </c:pt>
                <c:pt idx="136">
                  <c:v>0.64682899999999999</c:v>
                </c:pt>
                <c:pt idx="137">
                  <c:v>0.59958500000000003</c:v>
                </c:pt>
                <c:pt idx="138">
                  <c:v>0.58713300000000002</c:v>
                </c:pt>
                <c:pt idx="139">
                  <c:v>0.49777199999999999</c:v>
                </c:pt>
                <c:pt idx="140">
                  <c:v>0.42916399999999999</c:v>
                </c:pt>
                <c:pt idx="141">
                  <c:v>0.35921399999999998</c:v>
                </c:pt>
                <c:pt idx="142">
                  <c:v>0.344198</c:v>
                </c:pt>
                <c:pt idx="143">
                  <c:v>0.271928</c:v>
                </c:pt>
                <c:pt idx="144">
                  <c:v>4.9501999999999997E-2</c:v>
                </c:pt>
                <c:pt idx="145">
                  <c:v>3.4120999999999999E-2</c:v>
                </c:pt>
                <c:pt idx="146">
                  <c:v>2.2890000000000001E-2</c:v>
                </c:pt>
                <c:pt idx="147">
                  <c:v>-1.0316000000000001E-2</c:v>
                </c:pt>
                <c:pt idx="148">
                  <c:v>-3.4974999999999999E-2</c:v>
                </c:pt>
                <c:pt idx="149">
                  <c:v>-6.4518000000000006E-2</c:v>
                </c:pt>
                <c:pt idx="150">
                  <c:v>-8.0388000000000001E-2</c:v>
                </c:pt>
                <c:pt idx="151">
                  <c:v>-0.14289199999999999</c:v>
                </c:pt>
                <c:pt idx="152">
                  <c:v>-0.16388900000000001</c:v>
                </c:pt>
                <c:pt idx="153">
                  <c:v>-0.20246600000000001</c:v>
                </c:pt>
                <c:pt idx="154">
                  <c:v>-0.23738000000000001</c:v>
                </c:pt>
                <c:pt idx="155">
                  <c:v>-0.249588</c:v>
                </c:pt>
                <c:pt idx="156">
                  <c:v>-0.27546799999999999</c:v>
                </c:pt>
                <c:pt idx="157">
                  <c:v>-0.31648700000000002</c:v>
                </c:pt>
                <c:pt idx="158">
                  <c:v>-0.35897000000000001</c:v>
                </c:pt>
                <c:pt idx="159">
                  <c:v>-0.34126800000000002</c:v>
                </c:pt>
                <c:pt idx="160">
                  <c:v>-0.33626299999999998</c:v>
                </c:pt>
                <c:pt idx="161">
                  <c:v>-0.31428899999999999</c:v>
                </c:pt>
                <c:pt idx="162">
                  <c:v>-0.31404500000000002</c:v>
                </c:pt>
                <c:pt idx="163">
                  <c:v>-0.31819599999999998</c:v>
                </c:pt>
                <c:pt idx="164">
                  <c:v>-0.29658800000000002</c:v>
                </c:pt>
                <c:pt idx="165">
                  <c:v>-0.26399299999999998</c:v>
                </c:pt>
                <c:pt idx="166">
                  <c:v>-0.238845</c:v>
                </c:pt>
                <c:pt idx="167">
                  <c:v>-0.20954700000000001</c:v>
                </c:pt>
                <c:pt idx="168">
                  <c:v>-0.16523199999999999</c:v>
                </c:pt>
                <c:pt idx="169">
                  <c:v>-0.118476</c:v>
                </c:pt>
                <c:pt idx="170">
                  <c:v>-3.3755E-2</c:v>
                </c:pt>
                <c:pt idx="171">
                  <c:v>1.5321E-2</c:v>
                </c:pt>
                <c:pt idx="172">
                  <c:v>1.5565000000000001E-2</c:v>
                </c:pt>
                <c:pt idx="173">
                  <c:v>4.6084E-2</c:v>
                </c:pt>
                <c:pt idx="174">
                  <c:v>7.3063000000000003E-2</c:v>
                </c:pt>
                <c:pt idx="175">
                  <c:v>9.6379999999999993E-2</c:v>
                </c:pt>
                <c:pt idx="176">
                  <c:v>0.15204799999999999</c:v>
                </c:pt>
                <c:pt idx="177">
                  <c:v>0.19575200000000001</c:v>
                </c:pt>
                <c:pt idx="178">
                  <c:v>0.20222200000000001</c:v>
                </c:pt>
                <c:pt idx="179">
                  <c:v>0.212843</c:v>
                </c:pt>
                <c:pt idx="180">
                  <c:v>0.310749</c:v>
                </c:pt>
                <c:pt idx="181">
                  <c:v>0.43417</c:v>
                </c:pt>
                <c:pt idx="182">
                  <c:v>0.52462900000000001</c:v>
                </c:pt>
                <c:pt idx="183">
                  <c:v>0.59384700000000001</c:v>
                </c:pt>
                <c:pt idx="184">
                  <c:v>0.68210899999999997</c:v>
                </c:pt>
                <c:pt idx="185">
                  <c:v>0.72972000000000004</c:v>
                </c:pt>
                <c:pt idx="186">
                  <c:v>0.95263399999999998</c:v>
                </c:pt>
                <c:pt idx="187">
                  <c:v>1.024904</c:v>
                </c:pt>
                <c:pt idx="188">
                  <c:v>1.057377</c:v>
                </c:pt>
                <c:pt idx="189">
                  <c:v>1.068119</c:v>
                </c:pt>
                <c:pt idx="190">
                  <c:v>1.1042540000000001</c:v>
                </c:pt>
                <c:pt idx="191">
                  <c:v>1.139535</c:v>
                </c:pt>
                <c:pt idx="192">
                  <c:v>1.1801870000000001</c:v>
                </c:pt>
                <c:pt idx="193">
                  <c:v>1.1753039999999999</c:v>
                </c:pt>
                <c:pt idx="194">
                  <c:v>1.151621</c:v>
                </c:pt>
                <c:pt idx="195">
                  <c:v>1.1315999999999999</c:v>
                </c:pt>
                <c:pt idx="196">
                  <c:v>1.1003480000000001</c:v>
                </c:pt>
                <c:pt idx="197">
                  <c:v>1.097906</c:v>
                </c:pt>
                <c:pt idx="198">
                  <c:v>1.103888</c:v>
                </c:pt>
                <c:pt idx="199">
                  <c:v>1.131356</c:v>
                </c:pt>
                <c:pt idx="200">
                  <c:v>1.171397</c:v>
                </c:pt>
                <c:pt idx="201">
                  <c:v>1.1674910000000001</c:v>
                </c:pt>
                <c:pt idx="202">
                  <c:v>1.1372150000000001</c:v>
                </c:pt>
                <c:pt idx="203">
                  <c:v>1.1152420000000001</c:v>
                </c:pt>
                <c:pt idx="204">
                  <c:v>1.1716409999999999</c:v>
                </c:pt>
                <c:pt idx="205">
                  <c:v>1.1897089999999999</c:v>
                </c:pt>
                <c:pt idx="206">
                  <c:v>1.219007</c:v>
                </c:pt>
                <c:pt idx="207">
                  <c:v>1.170177</c:v>
                </c:pt>
                <c:pt idx="208">
                  <c:v>1.1380699999999999</c:v>
                </c:pt>
                <c:pt idx="209">
                  <c:v>1.097418</c:v>
                </c:pt>
                <c:pt idx="210">
                  <c:v>1.0742229999999999</c:v>
                </c:pt>
                <c:pt idx="211">
                  <c:v>1.0824020000000001</c:v>
                </c:pt>
                <c:pt idx="212">
                  <c:v>1.094244</c:v>
                </c:pt>
                <c:pt idx="213">
                  <c:v>1.0759320000000001</c:v>
                </c:pt>
                <c:pt idx="214">
                  <c:v>1.0158700000000001</c:v>
                </c:pt>
                <c:pt idx="215">
                  <c:v>0.91845200000000005</c:v>
                </c:pt>
                <c:pt idx="216">
                  <c:v>0.82201100000000005</c:v>
                </c:pt>
                <c:pt idx="217">
                  <c:v>0.77537699999999998</c:v>
                </c:pt>
                <c:pt idx="218">
                  <c:v>0.77366800000000002</c:v>
                </c:pt>
                <c:pt idx="219">
                  <c:v>0.74888600000000005</c:v>
                </c:pt>
                <c:pt idx="220">
                  <c:v>0.64743899999999999</c:v>
                </c:pt>
                <c:pt idx="221">
                  <c:v>0.59909699999999999</c:v>
                </c:pt>
                <c:pt idx="222">
                  <c:v>0.57175100000000001</c:v>
                </c:pt>
                <c:pt idx="223">
                  <c:v>0.541964</c:v>
                </c:pt>
                <c:pt idx="224">
                  <c:v>0.43478</c:v>
                </c:pt>
                <c:pt idx="225">
                  <c:v>0.38631500000000002</c:v>
                </c:pt>
                <c:pt idx="226">
                  <c:v>0.23286299999999999</c:v>
                </c:pt>
                <c:pt idx="227">
                  <c:v>9.5892000000000005E-2</c:v>
                </c:pt>
                <c:pt idx="228">
                  <c:v>7.7336000000000002E-2</c:v>
                </c:pt>
                <c:pt idx="229">
                  <c:v>2.4843E-2</c:v>
                </c:pt>
                <c:pt idx="230">
                  <c:v>-0.206617</c:v>
                </c:pt>
                <c:pt idx="231">
                  <c:v>-0.25911000000000001</c:v>
                </c:pt>
                <c:pt idx="232">
                  <c:v>-0.26765499999999998</c:v>
                </c:pt>
                <c:pt idx="233">
                  <c:v>-0.28853099999999998</c:v>
                </c:pt>
                <c:pt idx="234">
                  <c:v>-0.32173600000000002</c:v>
                </c:pt>
                <c:pt idx="235">
                  <c:v>-0.39009899999999997</c:v>
                </c:pt>
                <c:pt idx="236">
                  <c:v>-0.43587900000000002</c:v>
                </c:pt>
                <c:pt idx="237">
                  <c:v>-0.46224700000000002</c:v>
                </c:pt>
                <c:pt idx="238">
                  <c:v>-0.458341</c:v>
                </c:pt>
                <c:pt idx="239">
                  <c:v>-0.43221599999999999</c:v>
                </c:pt>
                <c:pt idx="240">
                  <c:v>-0.41512500000000002</c:v>
                </c:pt>
                <c:pt idx="241">
                  <c:v>-0.41414899999999999</c:v>
                </c:pt>
                <c:pt idx="242">
                  <c:v>-0.412684</c:v>
                </c:pt>
                <c:pt idx="243">
                  <c:v>-0.39925500000000003</c:v>
                </c:pt>
                <c:pt idx="244">
                  <c:v>-0.37679299999999999</c:v>
                </c:pt>
                <c:pt idx="245">
                  <c:v>-0.31905</c:v>
                </c:pt>
                <c:pt idx="246">
                  <c:v>-0.24763499999999999</c:v>
                </c:pt>
                <c:pt idx="247">
                  <c:v>-0.23310800000000001</c:v>
                </c:pt>
                <c:pt idx="248">
                  <c:v>-0.20502999999999999</c:v>
                </c:pt>
                <c:pt idx="249">
                  <c:v>-0.16144800000000001</c:v>
                </c:pt>
                <c:pt idx="250">
                  <c:v>-1.2756999999999999E-2</c:v>
                </c:pt>
                <c:pt idx="251">
                  <c:v>3.7051000000000001E-2</c:v>
                </c:pt>
                <c:pt idx="252">
                  <c:v>8.9177999999999993E-2</c:v>
                </c:pt>
                <c:pt idx="253">
                  <c:v>0.186718</c:v>
                </c:pt>
                <c:pt idx="254">
                  <c:v>0.224074</c:v>
                </c:pt>
                <c:pt idx="255">
                  <c:v>0.30379099999999998</c:v>
                </c:pt>
                <c:pt idx="256">
                  <c:v>0.37130000000000002</c:v>
                </c:pt>
                <c:pt idx="257">
                  <c:v>0.39156400000000002</c:v>
                </c:pt>
                <c:pt idx="258">
                  <c:v>0.39815699999999998</c:v>
                </c:pt>
                <c:pt idx="259">
                  <c:v>0.41329399999999999</c:v>
                </c:pt>
                <c:pt idx="260">
                  <c:v>0.49240099999999998</c:v>
                </c:pt>
                <c:pt idx="261">
                  <c:v>0.54513800000000001</c:v>
                </c:pt>
                <c:pt idx="262">
                  <c:v>0.65110199999999996</c:v>
                </c:pt>
                <c:pt idx="263">
                  <c:v>0.69675900000000002</c:v>
                </c:pt>
                <c:pt idx="264">
                  <c:v>0.75242600000000004</c:v>
                </c:pt>
                <c:pt idx="265">
                  <c:v>0.94286800000000004</c:v>
                </c:pt>
                <c:pt idx="266">
                  <c:v>1.0205090000000001</c:v>
                </c:pt>
                <c:pt idx="267">
                  <c:v>1.0225839999999999</c:v>
                </c:pt>
                <c:pt idx="268">
                  <c:v>0.98046800000000001</c:v>
                </c:pt>
                <c:pt idx="269">
                  <c:v>1.0056149999999999</c:v>
                </c:pt>
                <c:pt idx="270">
                  <c:v>1.049075</c:v>
                </c:pt>
                <c:pt idx="271">
                  <c:v>1.0588409999999999</c:v>
                </c:pt>
                <c:pt idx="272">
                  <c:v>1.1035219999999999</c:v>
                </c:pt>
                <c:pt idx="273">
                  <c:v>1.15394</c:v>
                </c:pt>
                <c:pt idx="274">
                  <c:v>1.2185189999999999</c:v>
                </c:pt>
                <c:pt idx="275">
                  <c:v>1.240005</c:v>
                </c:pt>
                <c:pt idx="276">
                  <c:v>1.222426</c:v>
                </c:pt>
                <c:pt idx="277">
                  <c:v>1.172374</c:v>
                </c:pt>
                <c:pt idx="278">
                  <c:v>1.1844589999999999</c:v>
                </c:pt>
                <c:pt idx="279">
                  <c:v>1.2126589999999999</c:v>
                </c:pt>
                <c:pt idx="280">
                  <c:v>1.231948</c:v>
                </c:pt>
                <c:pt idx="281">
                  <c:v>1.2357320000000001</c:v>
                </c:pt>
                <c:pt idx="282">
                  <c:v>1.286883</c:v>
                </c:pt>
                <c:pt idx="283">
                  <c:v>1.3032410000000001</c:v>
                </c:pt>
                <c:pt idx="284">
                  <c:v>1.3032410000000001</c:v>
                </c:pt>
                <c:pt idx="285">
                  <c:v>1.2815110000000001</c:v>
                </c:pt>
                <c:pt idx="286">
                  <c:v>1.2110719999999999</c:v>
                </c:pt>
                <c:pt idx="287">
                  <c:v>1.1582129999999999</c:v>
                </c:pt>
                <c:pt idx="288">
                  <c:v>1.1013250000000001</c:v>
                </c:pt>
                <c:pt idx="289">
                  <c:v>1.059086</c:v>
                </c:pt>
                <c:pt idx="290">
                  <c:v>1.067631</c:v>
                </c:pt>
                <c:pt idx="291">
                  <c:v>1.04932</c:v>
                </c:pt>
                <c:pt idx="292">
                  <c:v>1.0257590000000001</c:v>
                </c:pt>
                <c:pt idx="293">
                  <c:v>0.95556399999999997</c:v>
                </c:pt>
                <c:pt idx="294">
                  <c:v>0.88256100000000004</c:v>
                </c:pt>
                <c:pt idx="295">
                  <c:v>0.78465499999999999</c:v>
                </c:pt>
                <c:pt idx="296">
                  <c:v>0.76646499999999995</c:v>
                </c:pt>
                <c:pt idx="297">
                  <c:v>0.74436899999999995</c:v>
                </c:pt>
                <c:pt idx="298">
                  <c:v>0.73887599999999998</c:v>
                </c:pt>
                <c:pt idx="299">
                  <c:v>0.65622899999999995</c:v>
                </c:pt>
                <c:pt idx="300">
                  <c:v>0.57956399999999997</c:v>
                </c:pt>
                <c:pt idx="301">
                  <c:v>0.50216700000000003</c:v>
                </c:pt>
                <c:pt idx="302">
                  <c:v>0.43624499999999999</c:v>
                </c:pt>
                <c:pt idx="303">
                  <c:v>0.40499299999999999</c:v>
                </c:pt>
                <c:pt idx="304">
                  <c:v>0.135689</c:v>
                </c:pt>
                <c:pt idx="305">
                  <c:v>-1.7884000000000001E-2</c:v>
                </c:pt>
                <c:pt idx="306">
                  <c:v>-9.1864000000000001E-2</c:v>
                </c:pt>
                <c:pt idx="307">
                  <c:v>-0.12628900000000001</c:v>
                </c:pt>
                <c:pt idx="308">
                  <c:v>-0.13971800000000001</c:v>
                </c:pt>
                <c:pt idx="309">
                  <c:v>-0.15290200000000001</c:v>
                </c:pt>
                <c:pt idx="310">
                  <c:v>-0.200269</c:v>
                </c:pt>
                <c:pt idx="311">
                  <c:v>-0.251419</c:v>
                </c:pt>
                <c:pt idx="312">
                  <c:v>-0.29451300000000002</c:v>
                </c:pt>
                <c:pt idx="313">
                  <c:v>-0.32381100000000002</c:v>
                </c:pt>
                <c:pt idx="314">
                  <c:v>-0.32771800000000001</c:v>
                </c:pt>
                <c:pt idx="315">
                  <c:v>-0.34554099999999999</c:v>
                </c:pt>
                <c:pt idx="316">
                  <c:v>-0.36128900000000003</c:v>
                </c:pt>
                <c:pt idx="317">
                  <c:v>-0.38509399999999999</c:v>
                </c:pt>
                <c:pt idx="318">
                  <c:v>-0.40609200000000001</c:v>
                </c:pt>
                <c:pt idx="319">
                  <c:v>-0.40804499999999999</c:v>
                </c:pt>
                <c:pt idx="320">
                  <c:v>-0.37850200000000001</c:v>
                </c:pt>
                <c:pt idx="321">
                  <c:v>-0.35970200000000002</c:v>
                </c:pt>
                <c:pt idx="322">
                  <c:v>-0.33870499999999998</c:v>
                </c:pt>
                <c:pt idx="323">
                  <c:v>-0.32405499999999998</c:v>
                </c:pt>
                <c:pt idx="324">
                  <c:v>-0.308674</c:v>
                </c:pt>
                <c:pt idx="325">
                  <c:v>-0.27595700000000001</c:v>
                </c:pt>
                <c:pt idx="326">
                  <c:v>-0.21149999999999999</c:v>
                </c:pt>
                <c:pt idx="327">
                  <c:v>-0.16022700000000001</c:v>
                </c:pt>
                <c:pt idx="328">
                  <c:v>-9.0032000000000001E-2</c:v>
                </c:pt>
                <c:pt idx="329">
                  <c:v>-2.5453E-2</c:v>
                </c:pt>
                <c:pt idx="330">
                  <c:v>4.0224999999999997E-2</c:v>
                </c:pt>
                <c:pt idx="331">
                  <c:v>0.116157</c:v>
                </c:pt>
                <c:pt idx="332">
                  <c:v>0.17805000000000001</c:v>
                </c:pt>
                <c:pt idx="333">
                  <c:v>0.18793899999999999</c:v>
                </c:pt>
                <c:pt idx="334">
                  <c:v>0.207959</c:v>
                </c:pt>
                <c:pt idx="335">
                  <c:v>0.23872299999999999</c:v>
                </c:pt>
                <c:pt idx="336">
                  <c:v>0.31453300000000001</c:v>
                </c:pt>
                <c:pt idx="337">
                  <c:v>0.33846100000000001</c:v>
                </c:pt>
                <c:pt idx="338">
                  <c:v>0.35103499999999999</c:v>
                </c:pt>
                <c:pt idx="339">
                  <c:v>0.39327299999999998</c:v>
                </c:pt>
                <c:pt idx="340">
                  <c:v>0.55075399999999997</c:v>
                </c:pt>
                <c:pt idx="341">
                  <c:v>0.63889399999999996</c:v>
                </c:pt>
                <c:pt idx="342">
                  <c:v>0.66404200000000002</c:v>
                </c:pt>
                <c:pt idx="343">
                  <c:v>0.77647600000000006</c:v>
                </c:pt>
                <c:pt idx="344">
                  <c:v>0.897455</c:v>
                </c:pt>
                <c:pt idx="345">
                  <c:v>0.90990700000000002</c:v>
                </c:pt>
                <c:pt idx="346">
                  <c:v>0.876579</c:v>
                </c:pt>
                <c:pt idx="347">
                  <c:v>0.86608099999999999</c:v>
                </c:pt>
                <c:pt idx="348">
                  <c:v>0.87255099999999997</c:v>
                </c:pt>
                <c:pt idx="349">
                  <c:v>0.91161599999999998</c:v>
                </c:pt>
                <c:pt idx="350">
                  <c:v>0.93554300000000001</c:v>
                </c:pt>
                <c:pt idx="351">
                  <c:v>0.94848299999999997</c:v>
                </c:pt>
                <c:pt idx="352">
                  <c:v>0.98461799999999999</c:v>
                </c:pt>
                <c:pt idx="353">
                  <c:v>0.99096600000000001</c:v>
                </c:pt>
                <c:pt idx="354">
                  <c:v>1.0278339999999999</c:v>
                </c:pt>
                <c:pt idx="355">
                  <c:v>1.0439480000000001</c:v>
                </c:pt>
                <c:pt idx="356">
                  <c:v>1.045169</c:v>
                </c:pt>
                <c:pt idx="357">
                  <c:v>1.031496</c:v>
                </c:pt>
                <c:pt idx="358">
                  <c:v>1.016114</c:v>
                </c:pt>
                <c:pt idx="359">
                  <c:v>1.0625039999999999</c:v>
                </c:pt>
                <c:pt idx="360">
                  <c:v>1.1206130000000001</c:v>
                </c:pt>
                <c:pt idx="361">
                  <c:v>1.1284259999999999</c:v>
                </c:pt>
                <c:pt idx="362">
                  <c:v>1.144784</c:v>
                </c:pt>
                <c:pt idx="363">
                  <c:v>1.1452720000000001</c:v>
                </c:pt>
                <c:pt idx="364">
                  <c:v>1.161875</c:v>
                </c:pt>
                <c:pt idx="365">
                  <c:v>1.162364</c:v>
                </c:pt>
                <c:pt idx="366">
                  <c:v>1.1572359999999999</c:v>
                </c:pt>
                <c:pt idx="367">
                  <c:v>1.1482019999999999</c:v>
                </c:pt>
                <c:pt idx="368">
                  <c:v>1.155527</c:v>
                </c:pt>
                <c:pt idx="369">
                  <c:v>1.156015</c:v>
                </c:pt>
                <c:pt idx="370">
                  <c:v>1.150156</c:v>
                </c:pt>
                <c:pt idx="371">
                  <c:v>1.1486909999999999</c:v>
                </c:pt>
                <c:pt idx="372">
                  <c:v>1.1179269999999999</c:v>
                </c:pt>
                <c:pt idx="373">
                  <c:v>1.0695840000000001</c:v>
                </c:pt>
                <c:pt idx="374">
                  <c:v>1.02173</c:v>
                </c:pt>
                <c:pt idx="375">
                  <c:v>1.0212410000000001</c:v>
                </c:pt>
                <c:pt idx="376">
                  <c:v>1.009522</c:v>
                </c:pt>
                <c:pt idx="377">
                  <c:v>0.91649899999999995</c:v>
                </c:pt>
                <c:pt idx="378">
                  <c:v>0.910883</c:v>
                </c:pt>
                <c:pt idx="379">
                  <c:v>0.89318200000000003</c:v>
                </c:pt>
                <c:pt idx="380">
                  <c:v>0.83690399999999998</c:v>
                </c:pt>
                <c:pt idx="381">
                  <c:v>0.79783899999999996</c:v>
                </c:pt>
                <c:pt idx="382">
                  <c:v>0.77098199999999995</c:v>
                </c:pt>
                <c:pt idx="383">
                  <c:v>0.72117399999999998</c:v>
                </c:pt>
                <c:pt idx="384">
                  <c:v>0.58664499999999997</c:v>
                </c:pt>
                <c:pt idx="385">
                  <c:v>0.44747599999999998</c:v>
                </c:pt>
                <c:pt idx="386">
                  <c:v>0.30855199999999999</c:v>
                </c:pt>
                <c:pt idx="387">
                  <c:v>0.18964800000000001</c:v>
                </c:pt>
                <c:pt idx="388">
                  <c:v>0.112495</c:v>
                </c:pt>
                <c:pt idx="389">
                  <c:v>5.1456000000000002E-2</c:v>
                </c:pt>
                <c:pt idx="390">
                  <c:v>4.0899999999999999E-3</c:v>
                </c:pt>
                <c:pt idx="391">
                  <c:v>-5.6949E-2</c:v>
                </c:pt>
                <c:pt idx="392">
                  <c:v>-7.0865999999999998E-2</c:v>
                </c:pt>
                <c:pt idx="393">
                  <c:v>-0.113715</c:v>
                </c:pt>
                <c:pt idx="394">
                  <c:v>-0.19514100000000001</c:v>
                </c:pt>
                <c:pt idx="395">
                  <c:v>-0.20368700000000001</c:v>
                </c:pt>
                <c:pt idx="396">
                  <c:v>-0.21809200000000001</c:v>
                </c:pt>
                <c:pt idx="397">
                  <c:v>-0.26204</c:v>
                </c:pt>
                <c:pt idx="398">
                  <c:v>-0.29622199999999999</c:v>
                </c:pt>
                <c:pt idx="399">
                  <c:v>-0.29915199999999997</c:v>
                </c:pt>
                <c:pt idx="400">
                  <c:v>-0.29536699999999999</c:v>
                </c:pt>
                <c:pt idx="401">
                  <c:v>-0.29426799999999997</c:v>
                </c:pt>
                <c:pt idx="402">
                  <c:v>-0.31526599999999999</c:v>
                </c:pt>
                <c:pt idx="403">
                  <c:v>-0.32234600000000002</c:v>
                </c:pt>
                <c:pt idx="404">
                  <c:v>-0.302203</c:v>
                </c:pt>
                <c:pt idx="405">
                  <c:v>-0.28254899999999999</c:v>
                </c:pt>
                <c:pt idx="406">
                  <c:v>-0.28035199999999999</c:v>
                </c:pt>
                <c:pt idx="407">
                  <c:v>-0.28963</c:v>
                </c:pt>
                <c:pt idx="408">
                  <c:v>-0.29890699999999998</c:v>
                </c:pt>
                <c:pt idx="409">
                  <c:v>-0.26814399999999999</c:v>
                </c:pt>
                <c:pt idx="410">
                  <c:v>-0.23615900000000001</c:v>
                </c:pt>
                <c:pt idx="411">
                  <c:v>-0.20197799999999999</c:v>
                </c:pt>
                <c:pt idx="412">
                  <c:v>-0.18903700000000001</c:v>
                </c:pt>
                <c:pt idx="413">
                  <c:v>-0.17902699999999999</c:v>
                </c:pt>
                <c:pt idx="414">
                  <c:v>-0.14460100000000001</c:v>
                </c:pt>
                <c:pt idx="415">
                  <c:v>-8.2340999999999998E-2</c:v>
                </c:pt>
                <c:pt idx="416">
                  <c:v>-3.7661E-2</c:v>
                </c:pt>
                <c:pt idx="417">
                  <c:v>3.235E-3</c:v>
                </c:pt>
                <c:pt idx="418">
                  <c:v>6.0429999999999998E-3</c:v>
                </c:pt>
                <c:pt idx="419">
                  <c:v>7.0200000000000002E-3</c:v>
                </c:pt>
                <c:pt idx="420">
                  <c:v>1.0682000000000001E-2</c:v>
                </c:pt>
                <c:pt idx="421">
                  <c:v>4.3153999999999998E-2</c:v>
                </c:pt>
                <c:pt idx="422">
                  <c:v>9.6868999999999997E-2</c:v>
                </c:pt>
                <c:pt idx="423">
                  <c:v>0.16523199999999999</c:v>
                </c:pt>
                <c:pt idx="424">
                  <c:v>0.21931300000000001</c:v>
                </c:pt>
                <c:pt idx="425">
                  <c:v>0.30025000000000002</c:v>
                </c:pt>
                <c:pt idx="426">
                  <c:v>0.33882699999999999</c:v>
                </c:pt>
                <c:pt idx="427">
                  <c:v>0.61472300000000002</c:v>
                </c:pt>
                <c:pt idx="428">
                  <c:v>0.70408300000000001</c:v>
                </c:pt>
                <c:pt idx="429">
                  <c:v>0.83324200000000004</c:v>
                </c:pt>
                <c:pt idx="430">
                  <c:v>0.87645700000000004</c:v>
                </c:pt>
                <c:pt idx="431">
                  <c:v>0.88463700000000001</c:v>
                </c:pt>
                <c:pt idx="432">
                  <c:v>0.90429099999999996</c:v>
                </c:pt>
                <c:pt idx="433">
                  <c:v>0.95751699999999995</c:v>
                </c:pt>
                <c:pt idx="434">
                  <c:v>1.0332049999999999</c:v>
                </c:pt>
                <c:pt idx="435">
                  <c:v>1.0927789999999999</c:v>
                </c:pt>
                <c:pt idx="436">
                  <c:v>1.107429</c:v>
                </c:pt>
                <c:pt idx="437">
                  <c:v>1.0860650000000001</c:v>
                </c:pt>
                <c:pt idx="438">
                  <c:v>1.086187</c:v>
                </c:pt>
                <c:pt idx="439">
                  <c:v>1.1374599999999999</c:v>
                </c:pt>
                <c:pt idx="440">
                  <c:v>1.184582</c:v>
                </c:pt>
                <c:pt idx="441">
                  <c:v>1.215589</c:v>
                </c:pt>
                <c:pt idx="442">
                  <c:v>1.210218</c:v>
                </c:pt>
                <c:pt idx="443">
                  <c:v>1.161875</c:v>
                </c:pt>
                <c:pt idx="444">
                  <c:v>1.140145</c:v>
                </c:pt>
                <c:pt idx="445">
                  <c:v>1.144784</c:v>
                </c:pt>
                <c:pt idx="446">
                  <c:v>1.1589449999999999</c:v>
                </c:pt>
                <c:pt idx="447">
                  <c:v>1.209241</c:v>
                </c:pt>
                <c:pt idx="448">
                  <c:v>1.1938599999999999</c:v>
                </c:pt>
                <c:pt idx="449">
                  <c:v>1.166758</c:v>
                </c:pt>
                <c:pt idx="450">
                  <c:v>1.140145</c:v>
                </c:pt>
                <c:pt idx="451">
                  <c:v>1.1125560000000001</c:v>
                </c:pt>
                <c:pt idx="452">
                  <c:v>1.0922909999999999</c:v>
                </c:pt>
                <c:pt idx="453">
                  <c:v>1.0918030000000001</c:v>
                </c:pt>
                <c:pt idx="454">
                  <c:v>1.0556669999999999</c:v>
                </c:pt>
                <c:pt idx="455">
                  <c:v>1.0174570000000001</c:v>
                </c:pt>
                <c:pt idx="456">
                  <c:v>0.95702900000000002</c:v>
                </c:pt>
                <c:pt idx="457">
                  <c:v>0.92504399999999998</c:v>
                </c:pt>
                <c:pt idx="458">
                  <c:v>0.91430100000000003</c:v>
                </c:pt>
                <c:pt idx="459">
                  <c:v>0.90380300000000002</c:v>
                </c:pt>
                <c:pt idx="460">
                  <c:v>0.87157399999999996</c:v>
                </c:pt>
                <c:pt idx="461">
                  <c:v>0.82372000000000001</c:v>
                </c:pt>
                <c:pt idx="462">
                  <c:v>0.75266999999999995</c:v>
                </c:pt>
                <c:pt idx="463">
                  <c:v>0.69309699999999996</c:v>
                </c:pt>
                <c:pt idx="464">
                  <c:v>0.63083699999999998</c:v>
                </c:pt>
                <c:pt idx="465">
                  <c:v>0.55807899999999999</c:v>
                </c:pt>
                <c:pt idx="466">
                  <c:v>0.38045499999999999</c:v>
                </c:pt>
                <c:pt idx="467">
                  <c:v>0.32906099999999999</c:v>
                </c:pt>
                <c:pt idx="468">
                  <c:v>0.29475699999999999</c:v>
                </c:pt>
                <c:pt idx="469">
                  <c:v>0.20185600000000001</c:v>
                </c:pt>
                <c:pt idx="470">
                  <c:v>0.17353399999999999</c:v>
                </c:pt>
                <c:pt idx="471">
                  <c:v>0.13971800000000001</c:v>
                </c:pt>
                <c:pt idx="472">
                  <c:v>8.6125999999999994E-2</c:v>
                </c:pt>
                <c:pt idx="473">
                  <c:v>6.7082000000000003E-2</c:v>
                </c:pt>
                <c:pt idx="474">
                  <c:v>1.2879E-2</c:v>
                </c:pt>
                <c:pt idx="475">
                  <c:v>-1.6479999999999999E-3</c:v>
                </c:pt>
                <c:pt idx="476">
                  <c:v>-7.4284000000000003E-2</c:v>
                </c:pt>
                <c:pt idx="477">
                  <c:v>-0.1363</c:v>
                </c:pt>
                <c:pt idx="478">
                  <c:v>-0.229079</c:v>
                </c:pt>
                <c:pt idx="479">
                  <c:v>-0.25349500000000003</c:v>
                </c:pt>
                <c:pt idx="480">
                  <c:v>-0.31160300000000002</c:v>
                </c:pt>
                <c:pt idx="481">
                  <c:v>-0.33308900000000002</c:v>
                </c:pt>
                <c:pt idx="482">
                  <c:v>-0.37618299999999999</c:v>
                </c:pt>
                <c:pt idx="483">
                  <c:v>-0.38179800000000003</c:v>
                </c:pt>
                <c:pt idx="484">
                  <c:v>-0.370201</c:v>
                </c:pt>
                <c:pt idx="485">
                  <c:v>-0.36434100000000003</c:v>
                </c:pt>
                <c:pt idx="486">
                  <c:v>-0.38069999999999998</c:v>
                </c:pt>
                <c:pt idx="487">
                  <c:v>-0.37801400000000002</c:v>
                </c:pt>
                <c:pt idx="488">
                  <c:v>-0.37239800000000001</c:v>
                </c:pt>
                <c:pt idx="489">
                  <c:v>-0.35310999999999998</c:v>
                </c:pt>
                <c:pt idx="490">
                  <c:v>-0.31551000000000001</c:v>
                </c:pt>
                <c:pt idx="491">
                  <c:v>-0.26960899999999999</c:v>
                </c:pt>
                <c:pt idx="492">
                  <c:v>-0.24421699999999999</c:v>
                </c:pt>
                <c:pt idx="493">
                  <c:v>-0.22175400000000001</c:v>
                </c:pt>
                <c:pt idx="494">
                  <c:v>-0.13312599999999999</c:v>
                </c:pt>
                <c:pt idx="495">
                  <c:v>-0.117256</c:v>
                </c:pt>
                <c:pt idx="496">
                  <c:v>-5.1333999999999998E-2</c:v>
                </c:pt>
                <c:pt idx="497">
                  <c:v>3.3876999999999997E-2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26-4238-BA52-231C0F588159}"/>
            </c:ext>
          </c:extLst>
        </c:ser>
        <c:ser>
          <c:idx val="6"/>
          <c:order val="6"/>
          <c:tx>
            <c:strRef>
              <c:f>'Z values'!$G$1</c:f>
              <c:strCache>
                <c:ptCount val="1"/>
                <c:pt idx="0">
                  <c:v>AvRock20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'Z values'!$G$2:$G$499</c:f>
              <c:numCache>
                <c:formatCode>General</c:formatCode>
                <c:ptCount val="498"/>
                <c:pt idx="0">
                  <c:v>0.17868500000000001</c:v>
                </c:pt>
                <c:pt idx="1">
                  <c:v>0.16925499999999999</c:v>
                </c:pt>
                <c:pt idx="2">
                  <c:v>0.16015399999999999</c:v>
                </c:pt>
                <c:pt idx="3">
                  <c:v>0.15268899999999999</c:v>
                </c:pt>
                <c:pt idx="4">
                  <c:v>0.14257500000000001</c:v>
                </c:pt>
                <c:pt idx="5">
                  <c:v>0.12887100000000001</c:v>
                </c:pt>
                <c:pt idx="6">
                  <c:v>0.115022</c:v>
                </c:pt>
                <c:pt idx="7">
                  <c:v>0.102796</c:v>
                </c:pt>
                <c:pt idx="8">
                  <c:v>9.0343999999999994E-2</c:v>
                </c:pt>
                <c:pt idx="9">
                  <c:v>7.5956999999999997E-2</c:v>
                </c:pt>
                <c:pt idx="10">
                  <c:v>6.4500000000000002E-2</c:v>
                </c:pt>
                <c:pt idx="11">
                  <c:v>5.0180000000000002E-2</c:v>
                </c:pt>
                <c:pt idx="12">
                  <c:v>2.8101999999999999E-2</c:v>
                </c:pt>
                <c:pt idx="13">
                  <c:v>-2.81E-4</c:v>
                </c:pt>
                <c:pt idx="14">
                  <c:v>-2.6747E-2</c:v>
                </c:pt>
                <c:pt idx="15">
                  <c:v>-4.0811E-2</c:v>
                </c:pt>
                <c:pt idx="16">
                  <c:v>-5.1852000000000002E-2</c:v>
                </c:pt>
                <c:pt idx="17">
                  <c:v>-6.5146999999999997E-2</c:v>
                </c:pt>
                <c:pt idx="18">
                  <c:v>-7.5217999999999993E-2</c:v>
                </c:pt>
                <c:pt idx="19">
                  <c:v>-7.5315999999999994E-2</c:v>
                </c:pt>
                <c:pt idx="20">
                  <c:v>-6.4408000000000007E-2</c:v>
                </c:pt>
                <c:pt idx="21">
                  <c:v>-5.1309E-2</c:v>
                </c:pt>
                <c:pt idx="22">
                  <c:v>-4.3283000000000002E-2</c:v>
                </c:pt>
                <c:pt idx="23">
                  <c:v>-4.2123000000000001E-2</c:v>
                </c:pt>
                <c:pt idx="24">
                  <c:v>-4.2049999999999997E-2</c:v>
                </c:pt>
                <c:pt idx="25">
                  <c:v>-3.7655000000000001E-2</c:v>
                </c:pt>
                <c:pt idx="26">
                  <c:v>-3.2210000000000003E-2</c:v>
                </c:pt>
                <c:pt idx="27">
                  <c:v>-3.6037E-2</c:v>
                </c:pt>
                <c:pt idx="28">
                  <c:v>-4.5938E-2</c:v>
                </c:pt>
                <c:pt idx="29">
                  <c:v>-5.8541999999999997E-2</c:v>
                </c:pt>
                <c:pt idx="30">
                  <c:v>-6.8570999999999993E-2</c:v>
                </c:pt>
                <c:pt idx="31">
                  <c:v>-7.5761999999999996E-2</c:v>
                </c:pt>
                <c:pt idx="32">
                  <c:v>-7.4773000000000006E-2</c:v>
                </c:pt>
                <c:pt idx="33">
                  <c:v>-6.1282999999999997E-2</c:v>
                </c:pt>
                <c:pt idx="34">
                  <c:v>-2.6296E-2</c:v>
                </c:pt>
                <c:pt idx="35">
                  <c:v>1.2E-5</c:v>
                </c:pt>
                <c:pt idx="36">
                  <c:v>1.5730000000000001E-2</c:v>
                </c:pt>
                <c:pt idx="37">
                  <c:v>2.1339E-2</c:v>
                </c:pt>
                <c:pt idx="38">
                  <c:v>1.8519000000000001E-2</c:v>
                </c:pt>
                <c:pt idx="39">
                  <c:v>1.4416999999999999E-2</c:v>
                </c:pt>
                <c:pt idx="40">
                  <c:v>1.0377000000000001E-2</c:v>
                </c:pt>
                <c:pt idx="41">
                  <c:v>5.8719999999999996E-3</c:v>
                </c:pt>
                <c:pt idx="42">
                  <c:v>4.7369999999999999E-3</c:v>
                </c:pt>
                <c:pt idx="43">
                  <c:v>7.3309999999999998E-3</c:v>
                </c:pt>
                <c:pt idx="44">
                  <c:v>1.4173E-2</c:v>
                </c:pt>
                <c:pt idx="45">
                  <c:v>2.0948999999999999E-2</c:v>
                </c:pt>
                <c:pt idx="46">
                  <c:v>2.7491999999999999E-2</c:v>
                </c:pt>
                <c:pt idx="47">
                  <c:v>3.9639000000000001E-2</c:v>
                </c:pt>
                <c:pt idx="48">
                  <c:v>5.2950999999999998E-2</c:v>
                </c:pt>
                <c:pt idx="49">
                  <c:v>6.4891000000000004E-2</c:v>
                </c:pt>
                <c:pt idx="50">
                  <c:v>7.7842999999999996E-2</c:v>
                </c:pt>
                <c:pt idx="51">
                  <c:v>9.8169000000000006E-2</c:v>
                </c:pt>
                <c:pt idx="52">
                  <c:v>0.11576</c:v>
                </c:pt>
                <c:pt idx="53">
                  <c:v>0.12091200000000001</c:v>
                </c:pt>
                <c:pt idx="54">
                  <c:v>0.10395600000000001</c:v>
                </c:pt>
                <c:pt idx="55">
                  <c:v>8.3824999999999997E-2</c:v>
                </c:pt>
                <c:pt idx="56">
                  <c:v>6.3462000000000005E-2</c:v>
                </c:pt>
                <c:pt idx="57">
                  <c:v>4.9088E-2</c:v>
                </c:pt>
                <c:pt idx="58">
                  <c:v>4.3020000000000003E-2</c:v>
                </c:pt>
                <c:pt idx="59">
                  <c:v>3.9516999999999997E-2</c:v>
                </c:pt>
                <c:pt idx="60">
                  <c:v>3.7257999999999999E-2</c:v>
                </c:pt>
                <c:pt idx="61">
                  <c:v>3.9088999999999999E-2</c:v>
                </c:pt>
                <c:pt idx="62">
                  <c:v>4.2702999999999998E-2</c:v>
                </c:pt>
                <c:pt idx="63">
                  <c:v>4.6091E-2</c:v>
                </c:pt>
                <c:pt idx="64">
                  <c:v>4.6346999999999999E-2</c:v>
                </c:pt>
                <c:pt idx="65">
                  <c:v>4.3575999999999997E-2</c:v>
                </c:pt>
                <c:pt idx="66">
                  <c:v>3.7166999999999999E-2</c:v>
                </c:pt>
                <c:pt idx="67">
                  <c:v>2.6582000000000001E-2</c:v>
                </c:pt>
                <c:pt idx="68">
                  <c:v>1.8055000000000002E-2</c:v>
                </c:pt>
                <c:pt idx="69">
                  <c:v>8.8870000000000008E-3</c:v>
                </c:pt>
                <c:pt idx="70">
                  <c:v>-2.0799999999999999E-4</c:v>
                </c:pt>
                <c:pt idx="71">
                  <c:v>-2.4538000000000001E-2</c:v>
                </c:pt>
                <c:pt idx="72">
                  <c:v>-5.9073000000000001E-2</c:v>
                </c:pt>
                <c:pt idx="73">
                  <c:v>-9.9242999999999998E-2</c:v>
                </c:pt>
                <c:pt idx="74">
                  <c:v>-0.129799</c:v>
                </c:pt>
                <c:pt idx="75">
                  <c:v>-0.142898</c:v>
                </c:pt>
                <c:pt idx="76">
                  <c:v>-0.121864</c:v>
                </c:pt>
                <c:pt idx="77">
                  <c:v>-9.5013E-2</c:v>
                </c:pt>
                <c:pt idx="78">
                  <c:v>-8.0999000000000002E-2</c:v>
                </c:pt>
                <c:pt idx="79">
                  <c:v>-7.2038000000000005E-2</c:v>
                </c:pt>
                <c:pt idx="80">
                  <c:v>-6.9181999999999994E-2</c:v>
                </c:pt>
                <c:pt idx="81">
                  <c:v>-7.1457999999999994E-2</c:v>
                </c:pt>
                <c:pt idx="82">
                  <c:v>-7.7117000000000005E-2</c:v>
                </c:pt>
                <c:pt idx="83">
                  <c:v>-8.2427E-2</c:v>
                </c:pt>
                <c:pt idx="84">
                  <c:v>-8.6993000000000001E-2</c:v>
                </c:pt>
                <c:pt idx="85">
                  <c:v>-9.1394000000000003E-2</c:v>
                </c:pt>
                <c:pt idx="86">
                  <c:v>-9.4043000000000002E-2</c:v>
                </c:pt>
                <c:pt idx="87">
                  <c:v>-9.4561999999999993E-2</c:v>
                </c:pt>
                <c:pt idx="88">
                  <c:v>-9.7900000000000001E-2</c:v>
                </c:pt>
                <c:pt idx="89">
                  <c:v>-9.1319999999999998E-2</c:v>
                </c:pt>
                <c:pt idx="90">
                  <c:v>-8.4349999999999994E-2</c:v>
                </c:pt>
                <c:pt idx="91">
                  <c:v>-6.1460000000000001E-2</c:v>
                </c:pt>
                <c:pt idx="92">
                  <c:v>-2.0027E-2</c:v>
                </c:pt>
                <c:pt idx="93">
                  <c:v>3.0922000000000002E-2</c:v>
                </c:pt>
                <c:pt idx="94">
                  <c:v>6.8570999999999993E-2</c:v>
                </c:pt>
                <c:pt idx="95">
                  <c:v>8.5467000000000001E-2</c:v>
                </c:pt>
                <c:pt idx="96">
                  <c:v>6.9621000000000002E-2</c:v>
                </c:pt>
                <c:pt idx="97">
                  <c:v>4.5333999999999999E-2</c:v>
                </c:pt>
                <c:pt idx="98">
                  <c:v>3.1794999999999997E-2</c:v>
                </c:pt>
                <c:pt idx="99">
                  <c:v>2.4153000000000001E-2</c:v>
                </c:pt>
                <c:pt idx="100">
                  <c:v>1.9862000000000001E-2</c:v>
                </c:pt>
                <c:pt idx="101">
                  <c:v>1.6986999999999999E-2</c:v>
                </c:pt>
                <c:pt idx="102">
                  <c:v>1.5553000000000001E-2</c:v>
                </c:pt>
                <c:pt idx="103">
                  <c:v>1.3246000000000001E-2</c:v>
                </c:pt>
                <c:pt idx="104">
                  <c:v>1.0035000000000001E-2</c:v>
                </c:pt>
                <c:pt idx="105">
                  <c:v>2.2100000000000002E-3</c:v>
                </c:pt>
                <c:pt idx="106">
                  <c:v>-9.1070000000000005E-3</c:v>
                </c:pt>
                <c:pt idx="107">
                  <c:v>-2.6453999999999998E-2</c:v>
                </c:pt>
                <c:pt idx="108">
                  <c:v>-3.8582999999999999E-2</c:v>
                </c:pt>
                <c:pt idx="109">
                  <c:v>-4.4815000000000001E-2</c:v>
                </c:pt>
                <c:pt idx="110">
                  <c:v>-4.5413000000000002E-2</c:v>
                </c:pt>
                <c:pt idx="111">
                  <c:v>-5.2200000000000003E-2</c:v>
                </c:pt>
                <c:pt idx="112">
                  <c:v>-6.1674E-2</c:v>
                </c:pt>
                <c:pt idx="113">
                  <c:v>-6.1477999999999998E-2</c:v>
                </c:pt>
                <c:pt idx="114">
                  <c:v>-5.629E-2</c:v>
                </c:pt>
                <c:pt idx="115">
                  <c:v>-4.8154000000000002E-2</c:v>
                </c:pt>
                <c:pt idx="116">
                  <c:v>-4.7969999999999999E-2</c:v>
                </c:pt>
                <c:pt idx="117">
                  <c:v>-4.7066999999999998E-2</c:v>
                </c:pt>
                <c:pt idx="118">
                  <c:v>-4.4760000000000001E-2</c:v>
                </c:pt>
                <c:pt idx="119">
                  <c:v>-4.4565E-2</c:v>
                </c:pt>
                <c:pt idx="120">
                  <c:v>-4.0919999999999998E-2</c:v>
                </c:pt>
                <c:pt idx="121">
                  <c:v>-3.6549999999999999E-2</c:v>
                </c:pt>
                <c:pt idx="122">
                  <c:v>-3.2131E-2</c:v>
                </c:pt>
                <c:pt idx="123">
                  <c:v>-2.4648E-2</c:v>
                </c:pt>
                <c:pt idx="124">
                  <c:v>-1.9373999999999999E-2</c:v>
                </c:pt>
                <c:pt idx="125">
                  <c:v>-1.1237E-2</c:v>
                </c:pt>
                <c:pt idx="126">
                  <c:v>6.757E-3</c:v>
                </c:pt>
                <c:pt idx="127">
                  <c:v>2.5611999999999999E-2</c:v>
                </c:pt>
                <c:pt idx="128">
                  <c:v>4.1665000000000001E-2</c:v>
                </c:pt>
                <c:pt idx="129">
                  <c:v>5.3097999999999999E-2</c:v>
                </c:pt>
                <c:pt idx="130">
                  <c:v>7.1457999999999994E-2</c:v>
                </c:pt>
                <c:pt idx="131">
                  <c:v>0.103162</c:v>
                </c:pt>
                <c:pt idx="132">
                  <c:v>0.128053</c:v>
                </c:pt>
                <c:pt idx="133">
                  <c:v>0.129659</c:v>
                </c:pt>
                <c:pt idx="134">
                  <c:v>0.114436</c:v>
                </c:pt>
                <c:pt idx="135">
                  <c:v>9.7911999999999999E-2</c:v>
                </c:pt>
                <c:pt idx="136">
                  <c:v>8.9367000000000002E-2</c:v>
                </c:pt>
                <c:pt idx="137">
                  <c:v>8.0248E-2</c:v>
                </c:pt>
                <c:pt idx="138">
                  <c:v>6.4963999999999994E-2</c:v>
                </c:pt>
                <c:pt idx="139">
                  <c:v>5.1816000000000001E-2</c:v>
                </c:pt>
                <c:pt idx="140">
                  <c:v>3.4469E-2</c:v>
                </c:pt>
                <c:pt idx="141">
                  <c:v>1.7500000000000002E-2</c:v>
                </c:pt>
                <c:pt idx="142">
                  <c:v>7.2999999999999999E-5</c:v>
                </c:pt>
                <c:pt idx="143">
                  <c:v>-2.4641E-2</c:v>
                </c:pt>
                <c:pt idx="144">
                  <c:v>-4.7774999999999998E-2</c:v>
                </c:pt>
                <c:pt idx="145">
                  <c:v>-6.7282999999999996E-2</c:v>
                </c:pt>
                <c:pt idx="146">
                  <c:v>-7.0384000000000002E-2</c:v>
                </c:pt>
                <c:pt idx="147">
                  <c:v>-4.5333999999999999E-2</c:v>
                </c:pt>
                <c:pt idx="148">
                  <c:v>-1.3337E-2</c:v>
                </c:pt>
                <c:pt idx="149">
                  <c:v>1.3861999999999999E-2</c:v>
                </c:pt>
                <c:pt idx="150">
                  <c:v>3.4872E-2</c:v>
                </c:pt>
                <c:pt idx="151">
                  <c:v>4.1133999999999997E-2</c:v>
                </c:pt>
                <c:pt idx="152">
                  <c:v>3.8899999999999997E-2</c:v>
                </c:pt>
                <c:pt idx="153">
                  <c:v>3.2093999999999998E-2</c:v>
                </c:pt>
                <c:pt idx="154">
                  <c:v>2.9860000000000001E-2</c:v>
                </c:pt>
                <c:pt idx="155">
                  <c:v>2.6418000000000001E-2</c:v>
                </c:pt>
                <c:pt idx="156">
                  <c:v>1.9300999999999999E-2</c:v>
                </c:pt>
                <c:pt idx="157">
                  <c:v>1.5845999999999999E-2</c:v>
                </c:pt>
                <c:pt idx="158">
                  <c:v>1.7176E-2</c:v>
                </c:pt>
                <c:pt idx="159">
                  <c:v>1.7645999999999998E-2</c:v>
                </c:pt>
                <c:pt idx="160">
                  <c:v>1.7512E-2</c:v>
                </c:pt>
                <c:pt idx="161">
                  <c:v>2.5055999999999998E-2</c:v>
                </c:pt>
                <c:pt idx="162">
                  <c:v>4.1737999999999997E-2</c:v>
                </c:pt>
                <c:pt idx="163">
                  <c:v>6.3267000000000004E-2</c:v>
                </c:pt>
                <c:pt idx="164">
                  <c:v>8.6510000000000004E-2</c:v>
                </c:pt>
                <c:pt idx="165">
                  <c:v>0.11236699999999999</c:v>
                </c:pt>
                <c:pt idx="166">
                  <c:v>0.116481</c:v>
                </c:pt>
                <c:pt idx="167">
                  <c:v>9.7693000000000002E-2</c:v>
                </c:pt>
                <c:pt idx="168">
                  <c:v>7.1812000000000001E-2</c:v>
                </c:pt>
                <c:pt idx="169">
                  <c:v>4.7641000000000003E-2</c:v>
                </c:pt>
                <c:pt idx="170">
                  <c:v>1.5741999999999999E-2</c:v>
                </c:pt>
                <c:pt idx="171">
                  <c:v>-1.1268E-2</c:v>
                </c:pt>
                <c:pt idx="172">
                  <c:v>-2.4013E-2</c:v>
                </c:pt>
                <c:pt idx="173">
                  <c:v>-2.4922E-2</c:v>
                </c:pt>
                <c:pt idx="174">
                  <c:v>-2.6668000000000001E-2</c:v>
                </c:pt>
                <c:pt idx="175">
                  <c:v>-2.9548999999999999E-2</c:v>
                </c:pt>
                <c:pt idx="176">
                  <c:v>-3.0232999999999999E-2</c:v>
                </c:pt>
                <c:pt idx="177">
                  <c:v>-3.4694999999999997E-2</c:v>
                </c:pt>
                <c:pt idx="178">
                  <c:v>-3.8954999999999997E-2</c:v>
                </c:pt>
                <c:pt idx="179">
                  <c:v>-4.2172000000000001E-2</c:v>
                </c:pt>
                <c:pt idx="180">
                  <c:v>-4.0792000000000002E-2</c:v>
                </c:pt>
                <c:pt idx="181">
                  <c:v>-5.0046E-2</c:v>
                </c:pt>
                <c:pt idx="182">
                  <c:v>-7.2325E-2</c:v>
                </c:pt>
                <c:pt idx="183">
                  <c:v>-9.2004000000000002E-2</c:v>
                </c:pt>
                <c:pt idx="184">
                  <c:v>-0.112165</c:v>
                </c:pt>
                <c:pt idx="185">
                  <c:v>-0.13324800000000001</c:v>
                </c:pt>
                <c:pt idx="186">
                  <c:v>-0.121785</c:v>
                </c:pt>
                <c:pt idx="187">
                  <c:v>-9.2688000000000006E-2</c:v>
                </c:pt>
                <c:pt idx="188">
                  <c:v>-5.7859000000000001E-2</c:v>
                </c:pt>
                <c:pt idx="189">
                  <c:v>-2.6241E-2</c:v>
                </c:pt>
                <c:pt idx="190">
                  <c:v>4.9399999999999997E-4</c:v>
                </c:pt>
                <c:pt idx="191">
                  <c:v>1.8751E-2</c:v>
                </c:pt>
                <c:pt idx="192">
                  <c:v>2.7626000000000001E-2</c:v>
                </c:pt>
                <c:pt idx="193">
                  <c:v>3.0939999999999999E-2</c:v>
                </c:pt>
                <c:pt idx="194">
                  <c:v>3.5994999999999999E-2</c:v>
                </c:pt>
                <c:pt idx="195">
                  <c:v>3.7539000000000003E-2</c:v>
                </c:pt>
                <c:pt idx="196">
                  <c:v>4.0510999999999998E-2</c:v>
                </c:pt>
                <c:pt idx="197">
                  <c:v>4.6737000000000001E-2</c:v>
                </c:pt>
                <c:pt idx="198">
                  <c:v>5.7766999999999999E-2</c:v>
                </c:pt>
                <c:pt idx="199">
                  <c:v>6.9841E-2</c:v>
                </c:pt>
                <c:pt idx="200">
                  <c:v>7.2000999999999996E-2</c:v>
                </c:pt>
                <c:pt idx="201">
                  <c:v>7.5505000000000003E-2</c:v>
                </c:pt>
                <c:pt idx="202">
                  <c:v>8.2035999999999998E-2</c:v>
                </c:pt>
                <c:pt idx="203">
                  <c:v>8.7346999999999994E-2</c:v>
                </c:pt>
                <c:pt idx="204">
                  <c:v>9.6680000000000002E-2</c:v>
                </c:pt>
                <c:pt idx="205">
                  <c:v>0.10985200000000001</c:v>
                </c:pt>
                <c:pt idx="206">
                  <c:v>9.2492000000000005E-2</c:v>
                </c:pt>
                <c:pt idx="207">
                  <c:v>6.4958000000000002E-2</c:v>
                </c:pt>
                <c:pt idx="208">
                  <c:v>3.4292000000000003E-2</c:v>
                </c:pt>
                <c:pt idx="209">
                  <c:v>6.4270000000000004E-3</c:v>
                </c:pt>
                <c:pt idx="210">
                  <c:v>-1.225E-2</c:v>
                </c:pt>
                <c:pt idx="211">
                  <c:v>-2.6595000000000001E-2</c:v>
                </c:pt>
                <c:pt idx="212">
                  <c:v>-3.7508E-2</c:v>
                </c:pt>
                <c:pt idx="213">
                  <c:v>-4.5150000000000003E-2</c:v>
                </c:pt>
                <c:pt idx="214">
                  <c:v>-5.2219000000000002E-2</c:v>
                </c:pt>
                <c:pt idx="215">
                  <c:v>-5.253E-2</c:v>
                </c:pt>
                <c:pt idx="216">
                  <c:v>-5.1218E-2</c:v>
                </c:pt>
                <c:pt idx="217">
                  <c:v>-5.0673999999999997E-2</c:v>
                </c:pt>
                <c:pt idx="218">
                  <c:v>-5.6759999999999998E-2</c:v>
                </c:pt>
                <c:pt idx="219">
                  <c:v>-6.3620999999999997E-2</c:v>
                </c:pt>
                <c:pt idx="220">
                  <c:v>-6.0470999999999997E-2</c:v>
                </c:pt>
                <c:pt idx="221">
                  <c:v>-5.3989000000000002E-2</c:v>
                </c:pt>
                <c:pt idx="222">
                  <c:v>-5.0210999999999999E-2</c:v>
                </c:pt>
                <c:pt idx="223">
                  <c:v>-4.4277999999999998E-2</c:v>
                </c:pt>
                <c:pt idx="224">
                  <c:v>-4.3594000000000001E-2</c:v>
                </c:pt>
                <c:pt idx="225">
                  <c:v>-5.5703999999999997E-2</c:v>
                </c:pt>
                <c:pt idx="226">
                  <c:v>-6.9633E-2</c:v>
                </c:pt>
                <c:pt idx="227">
                  <c:v>-4.3459999999999999E-2</c:v>
                </c:pt>
                <c:pt idx="228">
                  <c:v>-1.1457E-2</c:v>
                </c:pt>
                <c:pt idx="229">
                  <c:v>2.5513999999999998E-2</c:v>
                </c:pt>
                <c:pt idx="230">
                  <c:v>6.4108999999999999E-2</c:v>
                </c:pt>
                <c:pt idx="231">
                  <c:v>9.7705E-2</c:v>
                </c:pt>
                <c:pt idx="232">
                  <c:v>0.11806800000000001</c:v>
                </c:pt>
                <c:pt idx="233">
                  <c:v>0.13072700000000001</c:v>
                </c:pt>
                <c:pt idx="234">
                  <c:v>0.14092099999999999</c:v>
                </c:pt>
                <c:pt idx="235">
                  <c:v>0.151395</c:v>
                </c:pt>
                <c:pt idx="236">
                  <c:v>0.16315099999999999</c:v>
                </c:pt>
                <c:pt idx="237">
                  <c:v>0.17714099999999999</c:v>
                </c:pt>
                <c:pt idx="238">
                  <c:v>0.19356000000000001</c:v>
                </c:pt>
                <c:pt idx="239">
                  <c:v>0.20788000000000001</c:v>
                </c:pt>
                <c:pt idx="240">
                  <c:v>0.218611</c:v>
                </c:pt>
                <c:pt idx="241">
                  <c:v>0.22343299999999999</c:v>
                </c:pt>
                <c:pt idx="242">
                  <c:v>0.23283899999999999</c:v>
                </c:pt>
                <c:pt idx="243">
                  <c:v>0.23959</c:v>
                </c:pt>
                <c:pt idx="244">
                  <c:v>0.248441</c:v>
                </c:pt>
                <c:pt idx="245">
                  <c:v>0.25944</c:v>
                </c:pt>
                <c:pt idx="246">
                  <c:v>0.26643499999999998</c:v>
                </c:pt>
                <c:pt idx="247">
                  <c:v>0.23120299999999999</c:v>
                </c:pt>
                <c:pt idx="248">
                  <c:v>0.19650300000000001</c:v>
                </c:pt>
                <c:pt idx="249">
                  <c:v>0.16106300000000001</c:v>
                </c:pt>
                <c:pt idx="250">
                  <c:v>0.122151</c:v>
                </c:pt>
                <c:pt idx="251">
                  <c:v>9.0398999999999993E-2</c:v>
                </c:pt>
                <c:pt idx="252">
                  <c:v>7.4089000000000002E-2</c:v>
                </c:pt>
                <c:pt idx="253">
                  <c:v>7.603E-2</c:v>
                </c:pt>
                <c:pt idx="254">
                  <c:v>8.4977999999999998E-2</c:v>
                </c:pt>
                <c:pt idx="255">
                  <c:v>9.1021000000000005E-2</c:v>
                </c:pt>
                <c:pt idx="256">
                  <c:v>9.0984999999999996E-2</c:v>
                </c:pt>
                <c:pt idx="257">
                  <c:v>8.6125999999999994E-2</c:v>
                </c:pt>
                <c:pt idx="258">
                  <c:v>7.4760999999999994E-2</c:v>
                </c:pt>
                <c:pt idx="259">
                  <c:v>6.2246999999999997E-2</c:v>
                </c:pt>
                <c:pt idx="260">
                  <c:v>5.3213999999999997E-2</c:v>
                </c:pt>
                <c:pt idx="261">
                  <c:v>4.9466000000000003E-2</c:v>
                </c:pt>
                <c:pt idx="262">
                  <c:v>3.9675000000000002E-2</c:v>
                </c:pt>
                <c:pt idx="263">
                  <c:v>2.8431999999999999E-2</c:v>
                </c:pt>
                <c:pt idx="264">
                  <c:v>1.8141000000000001E-2</c:v>
                </c:pt>
                <c:pt idx="265">
                  <c:v>1.2135E-2</c:v>
                </c:pt>
                <c:pt idx="266">
                  <c:v>8.5210000000000008E-3</c:v>
                </c:pt>
                <c:pt idx="267">
                  <c:v>2.8869999999999998E-3</c:v>
                </c:pt>
                <c:pt idx="268">
                  <c:v>-8.9420000000000003E-3</c:v>
                </c:pt>
                <c:pt idx="269">
                  <c:v>-1.1349999999999999E-3</c:v>
                </c:pt>
                <c:pt idx="270">
                  <c:v>6.6899999999999998E-3</c:v>
                </c:pt>
                <c:pt idx="271">
                  <c:v>1.0145E-2</c:v>
                </c:pt>
                <c:pt idx="272">
                  <c:v>1.4955E-2</c:v>
                </c:pt>
                <c:pt idx="273">
                  <c:v>1.6291E-2</c:v>
                </c:pt>
                <c:pt idx="274">
                  <c:v>8.9060000000000007E-3</c:v>
                </c:pt>
                <c:pt idx="275">
                  <c:v>-6.1710000000000003E-3</c:v>
                </c:pt>
                <c:pt idx="276">
                  <c:v>-1.8079999999999999E-2</c:v>
                </c:pt>
                <c:pt idx="277">
                  <c:v>-2.1876E-2</c:v>
                </c:pt>
                <c:pt idx="278">
                  <c:v>-1.4723E-2</c:v>
                </c:pt>
                <c:pt idx="279">
                  <c:v>-7.6299999999999996E-3</c:v>
                </c:pt>
                <c:pt idx="280">
                  <c:v>-6.1279999999999998E-3</c:v>
                </c:pt>
                <c:pt idx="281">
                  <c:v>-5.3099999999999996E-3</c:v>
                </c:pt>
                <c:pt idx="282">
                  <c:v>3.137E-3</c:v>
                </c:pt>
                <c:pt idx="283">
                  <c:v>1.1011E-2</c:v>
                </c:pt>
                <c:pt idx="284">
                  <c:v>1.7689E-2</c:v>
                </c:pt>
                <c:pt idx="285">
                  <c:v>2.7236E-2</c:v>
                </c:pt>
                <c:pt idx="286">
                  <c:v>4.0578999999999997E-2</c:v>
                </c:pt>
                <c:pt idx="287">
                  <c:v>5.2158000000000003E-2</c:v>
                </c:pt>
                <c:pt idx="288">
                  <c:v>6.1117999999999999E-2</c:v>
                </c:pt>
                <c:pt idx="289">
                  <c:v>4.6792E-2</c:v>
                </c:pt>
                <c:pt idx="290">
                  <c:v>3.4486999999999997E-2</c:v>
                </c:pt>
                <c:pt idx="291">
                  <c:v>2.6575999999999999E-2</c:v>
                </c:pt>
                <c:pt idx="292">
                  <c:v>1.4832E-2</c:v>
                </c:pt>
                <c:pt idx="293">
                  <c:v>-3.2469999999999999E-3</c:v>
                </c:pt>
                <c:pt idx="294">
                  <c:v>-1.3526E-2</c:v>
                </c:pt>
                <c:pt idx="295">
                  <c:v>-1.294E-2</c:v>
                </c:pt>
                <c:pt idx="296">
                  <c:v>-9.8329999999999997E-3</c:v>
                </c:pt>
                <c:pt idx="297">
                  <c:v>-8.0079999999999995E-3</c:v>
                </c:pt>
                <c:pt idx="298">
                  <c:v>-6.202E-3</c:v>
                </c:pt>
                <c:pt idx="299">
                  <c:v>-3.3080000000000002E-3</c:v>
                </c:pt>
                <c:pt idx="300">
                  <c:v>4.431E-3</c:v>
                </c:pt>
                <c:pt idx="301">
                  <c:v>1.3746E-2</c:v>
                </c:pt>
                <c:pt idx="302">
                  <c:v>1.7811E-2</c:v>
                </c:pt>
                <c:pt idx="303">
                  <c:v>1.9838000000000001E-2</c:v>
                </c:pt>
                <c:pt idx="304">
                  <c:v>2.035E-2</c:v>
                </c:pt>
                <c:pt idx="305">
                  <c:v>1.7616E-2</c:v>
                </c:pt>
                <c:pt idx="306">
                  <c:v>1.2843E-2</c:v>
                </c:pt>
                <c:pt idx="307">
                  <c:v>1.1743999999999999E-2</c:v>
                </c:pt>
                <c:pt idx="308">
                  <c:v>7.4949999999999999E-3</c:v>
                </c:pt>
                <c:pt idx="309">
                  <c:v>2.728E-3</c:v>
                </c:pt>
                <c:pt idx="310">
                  <c:v>2.1670000000000001E-3</c:v>
                </c:pt>
                <c:pt idx="311">
                  <c:v>8.8500000000000004E-4</c:v>
                </c:pt>
                <c:pt idx="312">
                  <c:v>-2.2039999999999998E-3</c:v>
                </c:pt>
                <c:pt idx="313">
                  <c:v>-3.2720000000000002E-3</c:v>
                </c:pt>
                <c:pt idx="314">
                  <c:v>2.5599999999999999E-4</c:v>
                </c:pt>
                <c:pt idx="315">
                  <c:v>6.1339999999999997E-3</c:v>
                </c:pt>
                <c:pt idx="316">
                  <c:v>1.4997E-2</c:v>
                </c:pt>
                <c:pt idx="317">
                  <c:v>2.3841999999999999E-2</c:v>
                </c:pt>
                <c:pt idx="318">
                  <c:v>2.8761999999999999E-2</c:v>
                </c:pt>
                <c:pt idx="319">
                  <c:v>3.4749000000000002E-2</c:v>
                </c:pt>
                <c:pt idx="320">
                  <c:v>3.8412000000000002E-2</c:v>
                </c:pt>
                <c:pt idx="321">
                  <c:v>3.9455999999999998E-2</c:v>
                </c:pt>
                <c:pt idx="322">
                  <c:v>4.1189000000000003E-2</c:v>
                </c:pt>
                <c:pt idx="323">
                  <c:v>4.5022E-2</c:v>
                </c:pt>
                <c:pt idx="324">
                  <c:v>4.8030999999999997E-2</c:v>
                </c:pt>
                <c:pt idx="325">
                  <c:v>5.7444000000000002E-2</c:v>
                </c:pt>
                <c:pt idx="326">
                  <c:v>6.9516999999999995E-2</c:v>
                </c:pt>
                <c:pt idx="327">
                  <c:v>7.2470999999999994E-2</c:v>
                </c:pt>
                <c:pt idx="328">
                  <c:v>7.6304999999999998E-2</c:v>
                </c:pt>
                <c:pt idx="329">
                  <c:v>7.1573999999999999E-2</c:v>
                </c:pt>
                <c:pt idx="330">
                  <c:v>5.7723999999999998E-2</c:v>
                </c:pt>
                <c:pt idx="331">
                  <c:v>5.0423999999999997E-2</c:v>
                </c:pt>
                <c:pt idx="332">
                  <c:v>4.6401999999999999E-2</c:v>
                </c:pt>
                <c:pt idx="333">
                  <c:v>4.4936999999999998E-2</c:v>
                </c:pt>
                <c:pt idx="334">
                  <c:v>4.4351000000000002E-2</c:v>
                </c:pt>
                <c:pt idx="335">
                  <c:v>4.0779999999999997E-2</c:v>
                </c:pt>
                <c:pt idx="336">
                  <c:v>3.1612000000000001E-2</c:v>
                </c:pt>
                <c:pt idx="337">
                  <c:v>1.9368E-2</c:v>
                </c:pt>
                <c:pt idx="338">
                  <c:v>9.1129999999999996E-3</c:v>
                </c:pt>
                <c:pt idx="339">
                  <c:v>-1.0380000000000001E-3</c:v>
                </c:pt>
                <c:pt idx="340">
                  <c:v>-8.4969999999999993E-3</c:v>
                </c:pt>
                <c:pt idx="341">
                  <c:v>-1.291E-2</c:v>
                </c:pt>
                <c:pt idx="342">
                  <c:v>-1.3606E-2</c:v>
                </c:pt>
                <c:pt idx="343">
                  <c:v>-1.0541E-2</c:v>
                </c:pt>
                <c:pt idx="344">
                  <c:v>-4.529E-3</c:v>
                </c:pt>
                <c:pt idx="345">
                  <c:v>-7.0070000000000002E-3</c:v>
                </c:pt>
                <c:pt idx="346">
                  <c:v>-1.4814000000000001E-2</c:v>
                </c:pt>
                <c:pt idx="347">
                  <c:v>-1.4106E-2</c:v>
                </c:pt>
                <c:pt idx="348">
                  <c:v>-7.7460000000000003E-3</c:v>
                </c:pt>
                <c:pt idx="349">
                  <c:v>4.267E-3</c:v>
                </c:pt>
                <c:pt idx="350">
                  <c:v>3.3210000000000002E-3</c:v>
                </c:pt>
                <c:pt idx="351">
                  <c:v>-3.0499999999999999E-4</c:v>
                </c:pt>
                <c:pt idx="352">
                  <c:v>3.0829999999999998E-3</c:v>
                </c:pt>
                <c:pt idx="353">
                  <c:v>1.5063999999999999E-2</c:v>
                </c:pt>
                <c:pt idx="354">
                  <c:v>2.8444000000000001E-2</c:v>
                </c:pt>
                <c:pt idx="355">
                  <c:v>3.8747999999999998E-2</c:v>
                </c:pt>
                <c:pt idx="356">
                  <c:v>4.9319000000000002E-2</c:v>
                </c:pt>
                <c:pt idx="357">
                  <c:v>5.7461999999999999E-2</c:v>
                </c:pt>
                <c:pt idx="358">
                  <c:v>5.9841999999999999E-2</c:v>
                </c:pt>
                <c:pt idx="359">
                  <c:v>6.1380999999999998E-2</c:v>
                </c:pt>
                <c:pt idx="360">
                  <c:v>5.7132000000000002E-2</c:v>
                </c:pt>
                <c:pt idx="361">
                  <c:v>4.8592999999999997E-2</c:v>
                </c:pt>
                <c:pt idx="362">
                  <c:v>4.0718999999999998E-2</c:v>
                </c:pt>
                <c:pt idx="363">
                  <c:v>3.0439999999999998E-2</c:v>
                </c:pt>
                <c:pt idx="364">
                  <c:v>2.1009E-2</c:v>
                </c:pt>
                <c:pt idx="365">
                  <c:v>1.7395999999999998E-2</c:v>
                </c:pt>
                <c:pt idx="366">
                  <c:v>1.3568999999999999E-2</c:v>
                </c:pt>
                <c:pt idx="367">
                  <c:v>6.9769999999999997E-3</c:v>
                </c:pt>
                <c:pt idx="368">
                  <c:v>2.0079999999999998E-3</c:v>
                </c:pt>
                <c:pt idx="369">
                  <c:v>1.6050000000000001E-3</c:v>
                </c:pt>
                <c:pt idx="370">
                  <c:v>1.7524000000000001E-2</c:v>
                </c:pt>
                <c:pt idx="371">
                  <c:v>2.8095999999999999E-2</c:v>
                </c:pt>
                <c:pt idx="372">
                  <c:v>2.8199999999999999E-2</c:v>
                </c:pt>
                <c:pt idx="373">
                  <c:v>1.9453000000000002E-2</c:v>
                </c:pt>
                <c:pt idx="374">
                  <c:v>4.3889999999999997E-3</c:v>
                </c:pt>
                <c:pt idx="375">
                  <c:v>-6.208E-3</c:v>
                </c:pt>
                <c:pt idx="376">
                  <c:v>-1.1372E-2</c:v>
                </c:pt>
                <c:pt idx="377">
                  <c:v>-8.881E-3</c:v>
                </c:pt>
                <c:pt idx="378">
                  <c:v>-6.5370000000000003E-3</c:v>
                </c:pt>
                <c:pt idx="379">
                  <c:v>-5.9509999999999997E-3</c:v>
                </c:pt>
                <c:pt idx="380">
                  <c:v>6.7100000000000005E-4</c:v>
                </c:pt>
                <c:pt idx="381">
                  <c:v>1.1542E-2</c:v>
                </c:pt>
                <c:pt idx="382">
                  <c:v>1.9990000000000001E-2</c:v>
                </c:pt>
                <c:pt idx="383">
                  <c:v>2.6643E-2</c:v>
                </c:pt>
                <c:pt idx="384">
                  <c:v>2.9762E-2</c:v>
                </c:pt>
                <c:pt idx="385">
                  <c:v>2.5343000000000001E-2</c:v>
                </c:pt>
                <c:pt idx="386">
                  <c:v>1.8915999999999999E-2</c:v>
                </c:pt>
                <c:pt idx="387">
                  <c:v>1.3557E-2</c:v>
                </c:pt>
                <c:pt idx="388">
                  <c:v>4.071E-3</c:v>
                </c:pt>
                <c:pt idx="389">
                  <c:v>-1.2733E-2</c:v>
                </c:pt>
                <c:pt idx="390">
                  <c:v>-3.7227999999999997E-2</c:v>
                </c:pt>
                <c:pt idx="391">
                  <c:v>-5.4684999999999997E-2</c:v>
                </c:pt>
                <c:pt idx="392">
                  <c:v>-5.7535000000000003E-2</c:v>
                </c:pt>
                <c:pt idx="393">
                  <c:v>-5.2365000000000002E-2</c:v>
                </c:pt>
                <c:pt idx="394">
                  <c:v>-4.9362000000000003E-2</c:v>
                </c:pt>
                <c:pt idx="395">
                  <c:v>-4.6982000000000003E-2</c:v>
                </c:pt>
                <c:pt idx="396">
                  <c:v>-4.0835000000000003E-2</c:v>
                </c:pt>
                <c:pt idx="397">
                  <c:v>-3.7197000000000001E-2</c:v>
                </c:pt>
                <c:pt idx="398">
                  <c:v>-2.8407000000000002E-2</c:v>
                </c:pt>
                <c:pt idx="399">
                  <c:v>-1.6126000000000001E-2</c:v>
                </c:pt>
                <c:pt idx="400">
                  <c:v>-9.1249999999999994E-3</c:v>
                </c:pt>
                <c:pt idx="401">
                  <c:v>-1.0895E-2</c:v>
                </c:pt>
                <c:pt idx="402">
                  <c:v>-1.4154999999999999E-2</c:v>
                </c:pt>
                <c:pt idx="403">
                  <c:v>-1.8074E-2</c:v>
                </c:pt>
                <c:pt idx="404">
                  <c:v>-2.5648000000000001E-2</c:v>
                </c:pt>
                <c:pt idx="405">
                  <c:v>-2.5440999999999998E-2</c:v>
                </c:pt>
                <c:pt idx="406">
                  <c:v>-9.2720000000000007E-3</c:v>
                </c:pt>
                <c:pt idx="407">
                  <c:v>9.3570000000000007E-3</c:v>
                </c:pt>
                <c:pt idx="408">
                  <c:v>1.8647E-2</c:v>
                </c:pt>
                <c:pt idx="409">
                  <c:v>2.1704999999999999E-2</c:v>
                </c:pt>
                <c:pt idx="410">
                  <c:v>3.0439999999999998E-2</c:v>
                </c:pt>
                <c:pt idx="411">
                  <c:v>4.0280000000000003E-2</c:v>
                </c:pt>
                <c:pt idx="412">
                  <c:v>4.0023000000000003E-2</c:v>
                </c:pt>
                <c:pt idx="413">
                  <c:v>2.759E-2</c:v>
                </c:pt>
                <c:pt idx="414">
                  <c:v>1.7944999999999999E-2</c:v>
                </c:pt>
                <c:pt idx="415">
                  <c:v>1.4893E-2</c:v>
                </c:pt>
                <c:pt idx="416">
                  <c:v>1.1603E-2</c:v>
                </c:pt>
                <c:pt idx="417">
                  <c:v>1.1945000000000001E-2</c:v>
                </c:pt>
                <c:pt idx="418">
                  <c:v>7.1479999999999998E-3</c:v>
                </c:pt>
                <c:pt idx="419">
                  <c:v>-1.6789999999999999E-3</c:v>
                </c:pt>
                <c:pt idx="420">
                  <c:v>-9.0639999999999991E-3</c:v>
                </c:pt>
                <c:pt idx="421">
                  <c:v>-7.8429999999999993E-3</c:v>
                </c:pt>
                <c:pt idx="422">
                  <c:v>-5.1939999999999998E-3</c:v>
                </c:pt>
                <c:pt idx="423">
                  <c:v>-4.9399999999999997E-4</c:v>
                </c:pt>
                <c:pt idx="424">
                  <c:v>1.1353E-2</c:v>
                </c:pt>
                <c:pt idx="425">
                  <c:v>1.891E-2</c:v>
                </c:pt>
                <c:pt idx="426">
                  <c:v>1.2721E-2</c:v>
                </c:pt>
                <c:pt idx="427">
                  <c:v>9.77E-4</c:v>
                </c:pt>
                <c:pt idx="428">
                  <c:v>-7.7889999999999999E-3</c:v>
                </c:pt>
                <c:pt idx="429">
                  <c:v>-2.594E-3</c:v>
                </c:pt>
                <c:pt idx="430">
                  <c:v>4.6940000000000003E-3</c:v>
                </c:pt>
                <c:pt idx="431">
                  <c:v>1.2342000000000001E-2</c:v>
                </c:pt>
                <c:pt idx="432">
                  <c:v>2.2157E-2</c:v>
                </c:pt>
                <c:pt idx="433">
                  <c:v>3.4609000000000001E-2</c:v>
                </c:pt>
                <c:pt idx="434">
                  <c:v>4.573E-2</c:v>
                </c:pt>
                <c:pt idx="435">
                  <c:v>5.1931999999999999E-2</c:v>
                </c:pt>
                <c:pt idx="436">
                  <c:v>5.4531999999999997E-2</c:v>
                </c:pt>
                <c:pt idx="437">
                  <c:v>5.3457999999999999E-2</c:v>
                </c:pt>
                <c:pt idx="438">
                  <c:v>5.2456999999999997E-2</c:v>
                </c:pt>
                <c:pt idx="439">
                  <c:v>5.0869999999999999E-2</c:v>
                </c:pt>
                <c:pt idx="440">
                  <c:v>4.0902000000000001E-2</c:v>
                </c:pt>
                <c:pt idx="441">
                  <c:v>2.7174E-2</c:v>
                </c:pt>
                <c:pt idx="442">
                  <c:v>2.0545999999999998E-2</c:v>
                </c:pt>
                <c:pt idx="443">
                  <c:v>1.9349000000000002E-2</c:v>
                </c:pt>
                <c:pt idx="444">
                  <c:v>1.6847000000000001E-2</c:v>
                </c:pt>
                <c:pt idx="445">
                  <c:v>1.3917000000000001E-2</c:v>
                </c:pt>
                <c:pt idx="446">
                  <c:v>1.5980000000000001E-2</c:v>
                </c:pt>
                <c:pt idx="447">
                  <c:v>2.2963000000000001E-2</c:v>
                </c:pt>
                <c:pt idx="448">
                  <c:v>3.2717000000000003E-2</c:v>
                </c:pt>
                <c:pt idx="449">
                  <c:v>3.5737999999999999E-2</c:v>
                </c:pt>
                <c:pt idx="450">
                  <c:v>4.7567999999999999E-2</c:v>
                </c:pt>
                <c:pt idx="451">
                  <c:v>5.3226000000000002E-2</c:v>
                </c:pt>
                <c:pt idx="452">
                  <c:v>4.827E-2</c:v>
                </c:pt>
                <c:pt idx="453">
                  <c:v>3.8685999999999998E-2</c:v>
                </c:pt>
                <c:pt idx="454">
                  <c:v>2.8395E-2</c:v>
                </c:pt>
                <c:pt idx="455">
                  <c:v>1.8092E-2</c:v>
                </c:pt>
                <c:pt idx="456">
                  <c:v>8.6429999999999996E-3</c:v>
                </c:pt>
                <c:pt idx="457">
                  <c:v>-8.0599999999999997E-4</c:v>
                </c:pt>
                <c:pt idx="458">
                  <c:v>-8.4199999999999998E-4</c:v>
                </c:pt>
                <c:pt idx="459">
                  <c:v>5.6030000000000003E-3</c:v>
                </c:pt>
                <c:pt idx="460">
                  <c:v>2.4239E-2</c:v>
                </c:pt>
                <c:pt idx="461">
                  <c:v>4.6316000000000003E-2</c:v>
                </c:pt>
                <c:pt idx="462">
                  <c:v>6.2247999999999998E-2</c:v>
                </c:pt>
                <c:pt idx="463">
                  <c:v>6.9461999999999996E-2</c:v>
                </c:pt>
                <c:pt idx="464">
                  <c:v>6.9084000000000007E-2</c:v>
                </c:pt>
                <c:pt idx="465">
                  <c:v>6.6507999999999998E-2</c:v>
                </c:pt>
                <c:pt idx="466">
                  <c:v>5.8219E-2</c:v>
                </c:pt>
                <c:pt idx="467">
                  <c:v>4.6614999999999997E-2</c:v>
                </c:pt>
                <c:pt idx="468">
                  <c:v>3.3602E-2</c:v>
                </c:pt>
                <c:pt idx="469">
                  <c:v>2.3102999999999999E-2</c:v>
                </c:pt>
                <c:pt idx="470">
                  <c:v>-1.1720000000000001E-3</c:v>
                </c:pt>
                <c:pt idx="471">
                  <c:v>-1.7395999999999998E-2</c:v>
                </c:pt>
                <c:pt idx="472">
                  <c:v>-2.5184999999999999E-2</c:v>
                </c:pt>
                <c:pt idx="473">
                  <c:v>-2.0508999999999999E-2</c:v>
                </c:pt>
                <c:pt idx="474">
                  <c:v>-1.3136E-2</c:v>
                </c:pt>
                <c:pt idx="475">
                  <c:v>-4.5779999999999996E-3</c:v>
                </c:pt>
                <c:pt idx="476">
                  <c:v>2.0167000000000001E-2</c:v>
                </c:pt>
                <c:pt idx="477">
                  <c:v>3.8308000000000002E-2</c:v>
                </c:pt>
                <c:pt idx="478">
                  <c:v>4.4826999999999999E-2</c:v>
                </c:pt>
                <c:pt idx="479">
                  <c:v>4.1848000000000003E-2</c:v>
                </c:pt>
                <c:pt idx="480">
                  <c:v>4.4582999999999998E-2</c:v>
                </c:pt>
                <c:pt idx="481">
                  <c:v>5.9733000000000001E-2</c:v>
                </c:pt>
                <c:pt idx="482">
                  <c:v>7.0194999999999994E-2</c:v>
                </c:pt>
                <c:pt idx="483">
                  <c:v>8.1217999999999999E-2</c:v>
                </c:pt>
                <c:pt idx="484">
                  <c:v>9.5940999999999999E-2</c:v>
                </c:pt>
                <c:pt idx="485">
                  <c:v>0.107624</c:v>
                </c:pt>
                <c:pt idx="486">
                  <c:v>0.111176</c:v>
                </c:pt>
                <c:pt idx="487">
                  <c:v>0.11054799999999999</c:v>
                </c:pt>
                <c:pt idx="488">
                  <c:v>0.113148</c:v>
                </c:pt>
                <c:pt idx="489">
                  <c:v>0.118379</c:v>
                </c:pt>
                <c:pt idx="490">
                  <c:v>0.13374800000000001</c:v>
                </c:pt>
                <c:pt idx="491">
                  <c:v>0.14368600000000001</c:v>
                </c:pt>
                <c:pt idx="492">
                  <c:v>0.15444099999999999</c:v>
                </c:pt>
                <c:pt idx="493">
                  <c:v>0.151584</c:v>
                </c:pt>
                <c:pt idx="494">
                  <c:v>0.13939499999999999</c:v>
                </c:pt>
                <c:pt idx="495">
                  <c:v>0.11956899999999999</c:v>
                </c:pt>
                <c:pt idx="496">
                  <c:v>7.0982000000000003E-2</c:v>
                </c:pt>
                <c:pt idx="497">
                  <c:v>2.0996999999999998E-2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26-4238-BA52-231C0F588159}"/>
            </c:ext>
          </c:extLst>
        </c:ser>
        <c:ser>
          <c:idx val="7"/>
          <c:order val="7"/>
          <c:tx>
            <c:strRef>
              <c:f>'Z values'!$H$1</c:f>
              <c:strCache>
                <c:ptCount val="1"/>
                <c:pt idx="0">
                  <c:v>AvRock100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'Z values'!$H$2:$H$499</c:f>
              <c:numCache>
                <c:formatCode>General</c:formatCode>
                <c:ptCount val="498"/>
                <c:pt idx="0">
                  <c:v>-8.2936999999999997E-2</c:v>
                </c:pt>
                <c:pt idx="1">
                  <c:v>-8.0238000000000004E-2</c:v>
                </c:pt>
                <c:pt idx="2">
                  <c:v>-7.7518000000000004E-2</c:v>
                </c:pt>
                <c:pt idx="3">
                  <c:v>-7.4840000000000004E-2</c:v>
                </c:pt>
                <c:pt idx="4">
                  <c:v>-7.2860999999999995E-2</c:v>
                </c:pt>
                <c:pt idx="5">
                  <c:v>-7.1014999999999995E-2</c:v>
                </c:pt>
                <c:pt idx="6">
                  <c:v>-6.9206000000000004E-2</c:v>
                </c:pt>
                <c:pt idx="7">
                  <c:v>-6.8992999999999999E-2</c:v>
                </c:pt>
                <c:pt idx="8">
                  <c:v>-7.1153999999999995E-2</c:v>
                </c:pt>
                <c:pt idx="9">
                  <c:v>-7.4188000000000004E-2</c:v>
                </c:pt>
                <c:pt idx="10">
                  <c:v>-7.7861E-2</c:v>
                </c:pt>
                <c:pt idx="11">
                  <c:v>-8.3416000000000004E-2</c:v>
                </c:pt>
                <c:pt idx="12">
                  <c:v>-8.9874999999999997E-2</c:v>
                </c:pt>
                <c:pt idx="13">
                  <c:v>-9.3501000000000001E-2</c:v>
                </c:pt>
                <c:pt idx="14">
                  <c:v>-9.3679999999999999E-2</c:v>
                </c:pt>
                <c:pt idx="15">
                  <c:v>-8.9811000000000002E-2</c:v>
                </c:pt>
                <c:pt idx="16">
                  <c:v>-8.4597000000000006E-2</c:v>
                </c:pt>
                <c:pt idx="17">
                  <c:v>-7.9197000000000004E-2</c:v>
                </c:pt>
                <c:pt idx="18">
                  <c:v>-7.3507000000000003E-2</c:v>
                </c:pt>
                <c:pt idx="19">
                  <c:v>-6.7778000000000005E-2</c:v>
                </c:pt>
                <c:pt idx="20">
                  <c:v>-6.3786999999999996E-2</c:v>
                </c:pt>
                <c:pt idx="21">
                  <c:v>-5.9929000000000003E-2</c:v>
                </c:pt>
                <c:pt idx="22">
                  <c:v>-5.5975999999999998E-2</c:v>
                </c:pt>
                <c:pt idx="23">
                  <c:v>-5.1684000000000001E-2</c:v>
                </c:pt>
                <c:pt idx="24">
                  <c:v>-4.6954999999999997E-2</c:v>
                </c:pt>
                <c:pt idx="25">
                  <c:v>-4.2432999999999998E-2</c:v>
                </c:pt>
                <c:pt idx="26">
                  <c:v>-4.0819000000000001E-2</c:v>
                </c:pt>
                <c:pt idx="27">
                  <c:v>-3.8600000000000002E-2</c:v>
                </c:pt>
                <c:pt idx="28">
                  <c:v>-3.5640999999999999E-2</c:v>
                </c:pt>
                <c:pt idx="29">
                  <c:v>-3.5035999999999998E-2</c:v>
                </c:pt>
                <c:pt idx="30">
                  <c:v>-3.5250999999999998E-2</c:v>
                </c:pt>
                <c:pt idx="31">
                  <c:v>-3.6097999999999998E-2</c:v>
                </c:pt>
                <c:pt idx="32">
                  <c:v>-3.7253000000000001E-2</c:v>
                </c:pt>
                <c:pt idx="33">
                  <c:v>-3.7927000000000002E-2</c:v>
                </c:pt>
                <c:pt idx="34">
                  <c:v>-3.5997000000000001E-2</c:v>
                </c:pt>
                <c:pt idx="35">
                  <c:v>-3.1523000000000002E-2</c:v>
                </c:pt>
                <c:pt idx="36">
                  <c:v>-2.5024000000000001E-2</c:v>
                </c:pt>
                <c:pt idx="37">
                  <c:v>-1.9081000000000001E-2</c:v>
                </c:pt>
                <c:pt idx="38">
                  <c:v>-1.7465999999999999E-2</c:v>
                </c:pt>
                <c:pt idx="39">
                  <c:v>-1.8866000000000001E-2</c:v>
                </c:pt>
                <c:pt idx="40">
                  <c:v>-2.1690999999999998E-2</c:v>
                </c:pt>
                <c:pt idx="41">
                  <c:v>-2.5491E-2</c:v>
                </c:pt>
                <c:pt idx="42">
                  <c:v>-2.9669000000000001E-2</c:v>
                </c:pt>
                <c:pt idx="43">
                  <c:v>-3.2943E-2</c:v>
                </c:pt>
                <c:pt idx="44">
                  <c:v>-2.7542000000000001E-2</c:v>
                </c:pt>
                <c:pt idx="45">
                  <c:v>-2.2918000000000001E-2</c:v>
                </c:pt>
                <c:pt idx="46">
                  <c:v>-2.1138000000000001E-2</c:v>
                </c:pt>
                <c:pt idx="47">
                  <c:v>-2.249E-2</c:v>
                </c:pt>
                <c:pt idx="48">
                  <c:v>-2.1593999999999999E-2</c:v>
                </c:pt>
                <c:pt idx="49">
                  <c:v>-2.2350999999999999E-2</c:v>
                </c:pt>
                <c:pt idx="50">
                  <c:v>-2.2988000000000001E-2</c:v>
                </c:pt>
                <c:pt idx="51">
                  <c:v>-2.1780000000000001E-2</c:v>
                </c:pt>
                <c:pt idx="52">
                  <c:v>-1.8296E-2</c:v>
                </c:pt>
                <c:pt idx="53">
                  <c:v>-1.3974E-2</c:v>
                </c:pt>
                <c:pt idx="54">
                  <c:v>-9.9069999999999991E-3</c:v>
                </c:pt>
                <c:pt idx="55">
                  <c:v>-1.1318999999999999E-2</c:v>
                </c:pt>
                <c:pt idx="56">
                  <c:v>-1.6122000000000001E-2</c:v>
                </c:pt>
                <c:pt idx="57">
                  <c:v>-1.891E-2</c:v>
                </c:pt>
                <c:pt idx="58">
                  <c:v>-2.0878000000000001E-2</c:v>
                </c:pt>
                <c:pt idx="59">
                  <c:v>-2.2138000000000001E-2</c:v>
                </c:pt>
                <c:pt idx="60">
                  <c:v>-2.3782000000000001E-2</c:v>
                </c:pt>
                <c:pt idx="61">
                  <c:v>-2.3859999999999999E-2</c:v>
                </c:pt>
                <c:pt idx="62">
                  <c:v>-2.4458000000000001E-2</c:v>
                </c:pt>
                <c:pt idx="63">
                  <c:v>-2.3779999999999999E-2</c:v>
                </c:pt>
                <c:pt idx="64">
                  <c:v>-2.2998999999999999E-2</c:v>
                </c:pt>
                <c:pt idx="65">
                  <c:v>-2.5187000000000001E-2</c:v>
                </c:pt>
                <c:pt idx="66">
                  <c:v>-2.9180999999999999E-2</c:v>
                </c:pt>
                <c:pt idx="67">
                  <c:v>-3.3745999999999998E-2</c:v>
                </c:pt>
                <c:pt idx="68">
                  <c:v>-3.7872000000000003E-2</c:v>
                </c:pt>
                <c:pt idx="69">
                  <c:v>-4.0084000000000002E-2</c:v>
                </c:pt>
                <c:pt idx="70">
                  <c:v>-3.9795999999999998E-2</c:v>
                </c:pt>
                <c:pt idx="71">
                  <c:v>-3.7816000000000002E-2</c:v>
                </c:pt>
                <c:pt idx="72">
                  <c:v>-3.5462E-2</c:v>
                </c:pt>
                <c:pt idx="73">
                  <c:v>-3.2483999999999999E-2</c:v>
                </c:pt>
                <c:pt idx="74">
                  <c:v>-3.0644000000000001E-2</c:v>
                </c:pt>
                <c:pt idx="75">
                  <c:v>-3.0466E-2</c:v>
                </c:pt>
                <c:pt idx="76">
                  <c:v>-3.1035E-2</c:v>
                </c:pt>
                <c:pt idx="77">
                  <c:v>-3.3760999999999999E-2</c:v>
                </c:pt>
                <c:pt idx="78">
                  <c:v>-3.8246000000000002E-2</c:v>
                </c:pt>
                <c:pt idx="79">
                  <c:v>-4.0474000000000003E-2</c:v>
                </c:pt>
                <c:pt idx="80">
                  <c:v>-3.8425000000000001E-2</c:v>
                </c:pt>
                <c:pt idx="81">
                  <c:v>-3.1287000000000002E-2</c:v>
                </c:pt>
                <c:pt idx="82">
                  <c:v>-2.6849999999999999E-2</c:v>
                </c:pt>
                <c:pt idx="83">
                  <c:v>-2.7165000000000002E-2</c:v>
                </c:pt>
                <c:pt idx="84">
                  <c:v>-2.9492000000000001E-2</c:v>
                </c:pt>
                <c:pt idx="85">
                  <c:v>-2.9555000000000001E-2</c:v>
                </c:pt>
                <c:pt idx="86">
                  <c:v>-2.8584999999999999E-2</c:v>
                </c:pt>
                <c:pt idx="87">
                  <c:v>-2.6261E-2</c:v>
                </c:pt>
                <c:pt idx="88">
                  <c:v>-2.2537999999999999E-2</c:v>
                </c:pt>
                <c:pt idx="89">
                  <c:v>-1.8612E-2</c:v>
                </c:pt>
                <c:pt idx="90">
                  <c:v>-1.8041999999999999E-2</c:v>
                </c:pt>
                <c:pt idx="91">
                  <c:v>-1.8997E-2</c:v>
                </c:pt>
                <c:pt idx="92">
                  <c:v>-1.9269999999999999E-2</c:v>
                </c:pt>
                <c:pt idx="93">
                  <c:v>-1.8051999999999999E-2</c:v>
                </c:pt>
                <c:pt idx="94">
                  <c:v>-1.7958999999999999E-2</c:v>
                </c:pt>
                <c:pt idx="95">
                  <c:v>-1.8293E-2</c:v>
                </c:pt>
                <c:pt idx="96">
                  <c:v>-1.7396999999999999E-2</c:v>
                </c:pt>
                <c:pt idx="97">
                  <c:v>-1.6351999999999998E-2</c:v>
                </c:pt>
                <c:pt idx="98">
                  <c:v>-1.5207999999999999E-2</c:v>
                </c:pt>
                <c:pt idx="99">
                  <c:v>-1.4388E-2</c:v>
                </c:pt>
                <c:pt idx="100">
                  <c:v>-1.8467999999999998E-2</c:v>
                </c:pt>
                <c:pt idx="101">
                  <c:v>-2.2627000000000001E-2</c:v>
                </c:pt>
                <c:pt idx="102">
                  <c:v>-2.3612999999999999E-2</c:v>
                </c:pt>
                <c:pt idx="103">
                  <c:v>-2.3798E-2</c:v>
                </c:pt>
                <c:pt idx="104">
                  <c:v>-2.3786000000000002E-2</c:v>
                </c:pt>
                <c:pt idx="105">
                  <c:v>-2.3060000000000001E-2</c:v>
                </c:pt>
                <c:pt idx="106">
                  <c:v>-2.0792000000000001E-2</c:v>
                </c:pt>
                <c:pt idx="107">
                  <c:v>-1.6244000000000001E-2</c:v>
                </c:pt>
                <c:pt idx="108">
                  <c:v>-1.0792E-2</c:v>
                </c:pt>
                <c:pt idx="109">
                  <c:v>-5.8869999999999999E-3</c:v>
                </c:pt>
                <c:pt idx="110">
                  <c:v>7.9199999999999995E-4</c:v>
                </c:pt>
                <c:pt idx="111">
                  <c:v>9.3189999999999992E-3</c:v>
                </c:pt>
                <c:pt idx="112">
                  <c:v>1.6934999999999999E-2</c:v>
                </c:pt>
                <c:pt idx="113">
                  <c:v>1.9130000000000001E-2</c:v>
                </c:pt>
                <c:pt idx="114">
                  <c:v>1.6976999999999999E-2</c:v>
                </c:pt>
                <c:pt idx="115">
                  <c:v>1.0260999999999999E-2</c:v>
                </c:pt>
                <c:pt idx="116">
                  <c:v>1.343E-3</c:v>
                </c:pt>
                <c:pt idx="117">
                  <c:v>-8.1040000000000001E-3</c:v>
                </c:pt>
                <c:pt idx="118">
                  <c:v>-1.8105E-2</c:v>
                </c:pt>
                <c:pt idx="119">
                  <c:v>-2.5054E-2</c:v>
                </c:pt>
                <c:pt idx="120">
                  <c:v>-2.8001000000000002E-2</c:v>
                </c:pt>
                <c:pt idx="121">
                  <c:v>-2.8691000000000001E-2</c:v>
                </c:pt>
                <c:pt idx="122">
                  <c:v>-2.8576000000000001E-2</c:v>
                </c:pt>
                <c:pt idx="123">
                  <c:v>-2.8534E-2</c:v>
                </c:pt>
                <c:pt idx="124">
                  <c:v>-2.8447E-2</c:v>
                </c:pt>
                <c:pt idx="125">
                  <c:v>-2.7413E-2</c:v>
                </c:pt>
                <c:pt idx="126">
                  <c:v>-2.2658999999999999E-2</c:v>
                </c:pt>
                <c:pt idx="127">
                  <c:v>-1.8887999999999999E-2</c:v>
                </c:pt>
                <c:pt idx="128">
                  <c:v>-1.8159999999999999E-2</c:v>
                </c:pt>
                <c:pt idx="129">
                  <c:v>-1.617E-2</c:v>
                </c:pt>
                <c:pt idx="130">
                  <c:v>-1.6483000000000001E-2</c:v>
                </c:pt>
                <c:pt idx="131">
                  <c:v>-1.3833E-2</c:v>
                </c:pt>
                <c:pt idx="132">
                  <c:v>-1.0777999999999999E-2</c:v>
                </c:pt>
                <c:pt idx="133">
                  <c:v>-8.6680000000000004E-3</c:v>
                </c:pt>
                <c:pt idx="134">
                  <c:v>-9.384E-3</c:v>
                </c:pt>
                <c:pt idx="135">
                  <c:v>-1.3566999999999999E-2</c:v>
                </c:pt>
                <c:pt idx="136">
                  <c:v>-1.9497E-2</c:v>
                </c:pt>
                <c:pt idx="137">
                  <c:v>-2.4444E-2</c:v>
                </c:pt>
                <c:pt idx="138">
                  <c:v>-2.6152000000000002E-2</c:v>
                </c:pt>
                <c:pt idx="139">
                  <c:v>-2.5163999999999999E-2</c:v>
                </c:pt>
                <c:pt idx="140">
                  <c:v>-2.1987E-2</c:v>
                </c:pt>
                <c:pt idx="141">
                  <c:v>-1.7181999999999999E-2</c:v>
                </c:pt>
                <c:pt idx="142">
                  <c:v>-1.0692999999999999E-2</c:v>
                </c:pt>
                <c:pt idx="143">
                  <c:v>-3.3930000000000002E-3</c:v>
                </c:pt>
                <c:pt idx="144">
                  <c:v>4.0439999999999999E-3</c:v>
                </c:pt>
                <c:pt idx="145">
                  <c:v>1.0253E-2</c:v>
                </c:pt>
                <c:pt idx="146">
                  <c:v>1.2897E-2</c:v>
                </c:pt>
                <c:pt idx="147">
                  <c:v>1.4577E-2</c:v>
                </c:pt>
                <c:pt idx="148">
                  <c:v>1.3044E-2</c:v>
                </c:pt>
                <c:pt idx="149">
                  <c:v>7.7980000000000002E-3</c:v>
                </c:pt>
                <c:pt idx="150">
                  <c:v>1.8100000000000001E-4</c:v>
                </c:pt>
                <c:pt idx="151">
                  <c:v>-7.3949999999999997E-3</c:v>
                </c:pt>
                <c:pt idx="152">
                  <c:v>-1.3724E-2</c:v>
                </c:pt>
                <c:pt idx="153">
                  <c:v>-1.8190000000000001E-2</c:v>
                </c:pt>
                <c:pt idx="154">
                  <c:v>-2.2858E-2</c:v>
                </c:pt>
                <c:pt idx="155">
                  <c:v>-2.5176E-2</c:v>
                </c:pt>
                <c:pt idx="156">
                  <c:v>-2.5385999999999999E-2</c:v>
                </c:pt>
                <c:pt idx="157">
                  <c:v>-2.3997000000000001E-2</c:v>
                </c:pt>
                <c:pt idx="158">
                  <c:v>-2.1520999999999998E-2</c:v>
                </c:pt>
                <c:pt idx="159">
                  <c:v>-1.8828000000000001E-2</c:v>
                </c:pt>
                <c:pt idx="160">
                  <c:v>-1.5991999999999999E-2</c:v>
                </c:pt>
                <c:pt idx="161">
                  <c:v>-1.3351999999999999E-2</c:v>
                </c:pt>
                <c:pt idx="162">
                  <c:v>-1.0407E-2</c:v>
                </c:pt>
                <c:pt idx="163">
                  <c:v>-8.9370000000000005E-3</c:v>
                </c:pt>
                <c:pt idx="164">
                  <c:v>-8.6739999999999994E-3</c:v>
                </c:pt>
                <c:pt idx="165">
                  <c:v>-8.9079999999999993E-3</c:v>
                </c:pt>
                <c:pt idx="166">
                  <c:v>-9.1500000000000001E-3</c:v>
                </c:pt>
                <c:pt idx="167">
                  <c:v>-1.0182999999999999E-2</c:v>
                </c:pt>
                <c:pt idx="168">
                  <c:v>-1.0917E-2</c:v>
                </c:pt>
                <c:pt idx="169">
                  <c:v>-1.1705999999999999E-2</c:v>
                </c:pt>
                <c:pt idx="170">
                  <c:v>-1.3204E-2</c:v>
                </c:pt>
                <c:pt idx="171">
                  <c:v>-1.2257000000000001E-2</c:v>
                </c:pt>
                <c:pt idx="172">
                  <c:v>-1.1169999999999999E-2</c:v>
                </c:pt>
                <c:pt idx="173">
                  <c:v>-1.1114000000000001E-2</c:v>
                </c:pt>
                <c:pt idx="174">
                  <c:v>-1.2675000000000001E-2</c:v>
                </c:pt>
                <c:pt idx="175">
                  <c:v>-1.4944000000000001E-2</c:v>
                </c:pt>
                <c:pt idx="176">
                  <c:v>-1.6924000000000002E-2</c:v>
                </c:pt>
                <c:pt idx="177">
                  <c:v>-1.6261000000000001E-2</c:v>
                </c:pt>
                <c:pt idx="178">
                  <c:v>-1.2163999999999999E-2</c:v>
                </c:pt>
                <c:pt idx="179">
                  <c:v>-9.1120000000000003E-3</c:v>
                </c:pt>
                <c:pt idx="180">
                  <c:v>-6.7749999999999998E-3</c:v>
                </c:pt>
                <c:pt idx="181">
                  <c:v>-3.6480000000000002E-3</c:v>
                </c:pt>
                <c:pt idx="182">
                  <c:v>-1.2329999999999999E-3</c:v>
                </c:pt>
                <c:pt idx="183">
                  <c:v>-6.1499999999999999E-4</c:v>
                </c:pt>
                <c:pt idx="184">
                  <c:v>-1.709E-3</c:v>
                </c:pt>
                <c:pt idx="185">
                  <c:v>-6.2040000000000003E-3</c:v>
                </c:pt>
                <c:pt idx="186">
                  <c:v>-1.2772E-2</c:v>
                </c:pt>
                <c:pt idx="187">
                  <c:v>-2.1607999999999999E-2</c:v>
                </c:pt>
                <c:pt idx="188">
                  <c:v>-2.9648000000000001E-2</c:v>
                </c:pt>
                <c:pt idx="189">
                  <c:v>-3.5541999999999997E-2</c:v>
                </c:pt>
                <c:pt idx="190">
                  <c:v>-3.6908000000000003E-2</c:v>
                </c:pt>
                <c:pt idx="191">
                  <c:v>-3.6398E-2</c:v>
                </c:pt>
                <c:pt idx="192">
                  <c:v>-3.4063000000000003E-2</c:v>
                </c:pt>
                <c:pt idx="193">
                  <c:v>-3.0457999999999999E-2</c:v>
                </c:pt>
                <c:pt idx="194">
                  <c:v>-2.6154E-2</c:v>
                </c:pt>
                <c:pt idx="195">
                  <c:v>-2.1928E-2</c:v>
                </c:pt>
                <c:pt idx="196">
                  <c:v>-1.8661000000000001E-2</c:v>
                </c:pt>
                <c:pt idx="197">
                  <c:v>-1.5570000000000001E-2</c:v>
                </c:pt>
                <c:pt idx="198">
                  <c:v>-1.2983E-2</c:v>
                </c:pt>
                <c:pt idx="199">
                  <c:v>-1.1776999999999999E-2</c:v>
                </c:pt>
                <c:pt idx="200">
                  <c:v>-8.9309999999999997E-3</c:v>
                </c:pt>
                <c:pt idx="201">
                  <c:v>-7.8700000000000003E-3</c:v>
                </c:pt>
                <c:pt idx="202">
                  <c:v>-9.4400000000000005E-3</c:v>
                </c:pt>
                <c:pt idx="203">
                  <c:v>-1.4083999999999999E-2</c:v>
                </c:pt>
                <c:pt idx="204">
                  <c:v>-1.8881999999999999E-2</c:v>
                </c:pt>
                <c:pt idx="205">
                  <c:v>-2.1632999999999999E-2</c:v>
                </c:pt>
                <c:pt idx="206">
                  <c:v>-2.453E-2</c:v>
                </c:pt>
                <c:pt idx="207">
                  <c:v>-2.9492000000000001E-2</c:v>
                </c:pt>
                <c:pt idx="208">
                  <c:v>-3.4086999999999999E-2</c:v>
                </c:pt>
                <c:pt idx="209">
                  <c:v>-3.6601000000000002E-2</c:v>
                </c:pt>
                <c:pt idx="210">
                  <c:v>-4.011E-2</c:v>
                </c:pt>
                <c:pt idx="211">
                  <c:v>-4.3408000000000002E-2</c:v>
                </c:pt>
                <c:pt idx="212">
                  <c:v>-4.4264999999999999E-2</c:v>
                </c:pt>
                <c:pt idx="213">
                  <c:v>-4.1320000000000003E-2</c:v>
                </c:pt>
                <c:pt idx="214">
                  <c:v>-3.6090999999999998E-2</c:v>
                </c:pt>
                <c:pt idx="215">
                  <c:v>-3.0707000000000002E-2</c:v>
                </c:pt>
                <c:pt idx="216">
                  <c:v>-2.5658E-2</c:v>
                </c:pt>
                <c:pt idx="217">
                  <c:v>-2.0697E-2</c:v>
                </c:pt>
                <c:pt idx="218">
                  <c:v>-1.5066E-2</c:v>
                </c:pt>
                <c:pt idx="219">
                  <c:v>-1.1213000000000001E-2</c:v>
                </c:pt>
                <c:pt idx="220">
                  <c:v>-9.6729999999999993E-3</c:v>
                </c:pt>
                <c:pt idx="221">
                  <c:v>-9.8549999999999992E-3</c:v>
                </c:pt>
                <c:pt idx="222">
                  <c:v>-1.0867E-2</c:v>
                </c:pt>
                <c:pt idx="223">
                  <c:v>-1.3387E-2</c:v>
                </c:pt>
                <c:pt idx="224">
                  <c:v>-1.9576E-2</c:v>
                </c:pt>
                <c:pt idx="225">
                  <c:v>-2.8993999999999999E-2</c:v>
                </c:pt>
                <c:pt idx="226">
                  <c:v>-4.0535000000000002E-2</c:v>
                </c:pt>
                <c:pt idx="227">
                  <c:v>-4.0084000000000002E-2</c:v>
                </c:pt>
                <c:pt idx="228">
                  <c:v>-3.6216999999999999E-2</c:v>
                </c:pt>
                <c:pt idx="229">
                  <c:v>-3.2044000000000003E-2</c:v>
                </c:pt>
                <c:pt idx="230">
                  <c:v>-2.6894000000000001E-2</c:v>
                </c:pt>
                <c:pt idx="231">
                  <c:v>-2.7515000000000001E-2</c:v>
                </c:pt>
                <c:pt idx="232">
                  <c:v>-2.9558999999999998E-2</c:v>
                </c:pt>
                <c:pt idx="233">
                  <c:v>-3.1535000000000001E-2</c:v>
                </c:pt>
                <c:pt idx="234">
                  <c:v>-3.2425000000000002E-2</c:v>
                </c:pt>
                <c:pt idx="235">
                  <c:v>-3.1953000000000002E-2</c:v>
                </c:pt>
                <c:pt idx="236">
                  <c:v>-3.2572999999999998E-2</c:v>
                </c:pt>
                <c:pt idx="237">
                  <c:v>-3.3050999999999997E-2</c:v>
                </c:pt>
                <c:pt idx="238">
                  <c:v>-3.4042999999999997E-2</c:v>
                </c:pt>
                <c:pt idx="239">
                  <c:v>-3.6544E-2</c:v>
                </c:pt>
                <c:pt idx="240">
                  <c:v>-3.8370000000000001E-2</c:v>
                </c:pt>
                <c:pt idx="241">
                  <c:v>-3.9462999999999998E-2</c:v>
                </c:pt>
                <c:pt idx="242">
                  <c:v>-4.1084000000000002E-2</c:v>
                </c:pt>
                <c:pt idx="243">
                  <c:v>-4.5400999999999997E-2</c:v>
                </c:pt>
                <c:pt idx="244">
                  <c:v>-5.1429000000000002E-2</c:v>
                </c:pt>
                <c:pt idx="245">
                  <c:v>-5.4941999999999998E-2</c:v>
                </c:pt>
                <c:pt idx="246">
                  <c:v>-5.3758E-2</c:v>
                </c:pt>
                <c:pt idx="247">
                  <c:v>-5.2069999999999998E-2</c:v>
                </c:pt>
                <c:pt idx="248">
                  <c:v>-4.6667E-2</c:v>
                </c:pt>
                <c:pt idx="249">
                  <c:v>-3.7665999999999998E-2</c:v>
                </c:pt>
                <c:pt idx="250">
                  <c:v>-2.7223000000000001E-2</c:v>
                </c:pt>
                <c:pt idx="251">
                  <c:v>-1.8931E-2</c:v>
                </c:pt>
                <c:pt idx="252">
                  <c:v>-1.6993999999999999E-2</c:v>
                </c:pt>
                <c:pt idx="253">
                  <c:v>-1.8620999999999999E-2</c:v>
                </c:pt>
                <c:pt idx="254">
                  <c:v>-1.9415999999999999E-2</c:v>
                </c:pt>
                <c:pt idx="255">
                  <c:v>-2.0698000000000001E-2</c:v>
                </c:pt>
                <c:pt idx="256">
                  <c:v>-2.2107000000000002E-2</c:v>
                </c:pt>
                <c:pt idx="257">
                  <c:v>-2.3928000000000001E-2</c:v>
                </c:pt>
                <c:pt idx="258">
                  <c:v>-2.63E-2</c:v>
                </c:pt>
                <c:pt idx="259">
                  <c:v>-2.9957999999999999E-2</c:v>
                </c:pt>
                <c:pt idx="260">
                  <c:v>-3.5243999999999998E-2</c:v>
                </c:pt>
                <c:pt idx="261">
                  <c:v>-3.9154000000000001E-2</c:v>
                </c:pt>
                <c:pt idx="262">
                  <c:v>-4.0349999999999997E-2</c:v>
                </c:pt>
                <c:pt idx="263">
                  <c:v>-3.8150999999999997E-2</c:v>
                </c:pt>
                <c:pt idx="264">
                  <c:v>-3.3841000000000003E-2</c:v>
                </c:pt>
                <c:pt idx="265">
                  <c:v>-2.9283E-2</c:v>
                </c:pt>
                <c:pt idx="266">
                  <c:v>-2.5940000000000001E-2</c:v>
                </c:pt>
                <c:pt idx="267">
                  <c:v>-2.1912000000000001E-2</c:v>
                </c:pt>
                <c:pt idx="268">
                  <c:v>-1.959E-2</c:v>
                </c:pt>
                <c:pt idx="269">
                  <c:v>-2.1198999999999999E-2</c:v>
                </c:pt>
                <c:pt idx="270">
                  <c:v>-2.3199999999999998E-2</c:v>
                </c:pt>
                <c:pt idx="271">
                  <c:v>-2.5964000000000001E-2</c:v>
                </c:pt>
                <c:pt idx="272">
                  <c:v>-2.9411E-2</c:v>
                </c:pt>
                <c:pt idx="273">
                  <c:v>-3.279E-2</c:v>
                </c:pt>
                <c:pt idx="274">
                  <c:v>-3.4326000000000002E-2</c:v>
                </c:pt>
                <c:pt idx="275">
                  <c:v>-3.3399999999999999E-2</c:v>
                </c:pt>
                <c:pt idx="276">
                  <c:v>-3.0717000000000001E-2</c:v>
                </c:pt>
                <c:pt idx="277">
                  <c:v>-2.8927999999999999E-2</c:v>
                </c:pt>
                <c:pt idx="278">
                  <c:v>-2.9840999999999999E-2</c:v>
                </c:pt>
                <c:pt idx="279">
                  <c:v>-3.1230000000000001E-2</c:v>
                </c:pt>
                <c:pt idx="280">
                  <c:v>-3.2551999999999998E-2</c:v>
                </c:pt>
                <c:pt idx="281">
                  <c:v>-3.4543999999999998E-2</c:v>
                </c:pt>
                <c:pt idx="282">
                  <c:v>-3.6734000000000003E-2</c:v>
                </c:pt>
                <c:pt idx="283">
                  <c:v>-3.9080999999999998E-2</c:v>
                </c:pt>
                <c:pt idx="284">
                  <c:v>-4.122E-2</c:v>
                </c:pt>
                <c:pt idx="285">
                  <c:v>-4.2103000000000002E-2</c:v>
                </c:pt>
                <c:pt idx="286">
                  <c:v>-4.1325000000000001E-2</c:v>
                </c:pt>
                <c:pt idx="287">
                  <c:v>-3.8314000000000001E-2</c:v>
                </c:pt>
                <c:pt idx="288">
                  <c:v>-3.5886000000000001E-2</c:v>
                </c:pt>
                <c:pt idx="289">
                  <c:v>-3.1927999999999998E-2</c:v>
                </c:pt>
                <c:pt idx="290">
                  <c:v>-2.8329E-2</c:v>
                </c:pt>
                <c:pt idx="291">
                  <c:v>-2.7032E-2</c:v>
                </c:pt>
                <c:pt idx="292">
                  <c:v>-2.9628000000000002E-2</c:v>
                </c:pt>
                <c:pt idx="293">
                  <c:v>-3.4979000000000003E-2</c:v>
                </c:pt>
                <c:pt idx="294">
                  <c:v>-4.3268000000000001E-2</c:v>
                </c:pt>
                <c:pt idx="295">
                  <c:v>-5.1549999999999999E-2</c:v>
                </c:pt>
                <c:pt idx="296">
                  <c:v>-5.8458999999999997E-2</c:v>
                </c:pt>
                <c:pt idx="297">
                  <c:v>-6.4269999999999994E-2</c:v>
                </c:pt>
                <c:pt idx="298">
                  <c:v>-6.8626000000000006E-2</c:v>
                </c:pt>
                <c:pt idx="299">
                  <c:v>-6.9853999999999999E-2</c:v>
                </c:pt>
                <c:pt idx="300">
                  <c:v>-6.8996000000000002E-2</c:v>
                </c:pt>
                <c:pt idx="301">
                  <c:v>-6.7309999999999995E-2</c:v>
                </c:pt>
                <c:pt idx="302">
                  <c:v>-6.6817000000000001E-2</c:v>
                </c:pt>
                <c:pt idx="303">
                  <c:v>-6.3891000000000003E-2</c:v>
                </c:pt>
                <c:pt idx="304">
                  <c:v>-5.9261000000000001E-2</c:v>
                </c:pt>
                <c:pt idx="305">
                  <c:v>-5.484E-2</c:v>
                </c:pt>
                <c:pt idx="306">
                  <c:v>-5.0229000000000003E-2</c:v>
                </c:pt>
                <c:pt idx="307">
                  <c:v>-4.3472999999999998E-2</c:v>
                </c:pt>
                <c:pt idx="308">
                  <c:v>-3.9542000000000001E-2</c:v>
                </c:pt>
                <c:pt idx="309">
                  <c:v>-3.8801000000000002E-2</c:v>
                </c:pt>
                <c:pt idx="310">
                  <c:v>-3.8546999999999998E-2</c:v>
                </c:pt>
                <c:pt idx="311">
                  <c:v>-3.7294000000000001E-2</c:v>
                </c:pt>
                <c:pt idx="312">
                  <c:v>-3.6660999999999999E-2</c:v>
                </c:pt>
                <c:pt idx="313">
                  <c:v>-3.7983000000000003E-2</c:v>
                </c:pt>
                <c:pt idx="314">
                  <c:v>-4.1341999999999997E-2</c:v>
                </c:pt>
                <c:pt idx="315">
                  <c:v>-4.5345999999999997E-2</c:v>
                </c:pt>
                <c:pt idx="316">
                  <c:v>-4.9244999999999997E-2</c:v>
                </c:pt>
                <c:pt idx="317">
                  <c:v>-5.2311999999999997E-2</c:v>
                </c:pt>
                <c:pt idx="318">
                  <c:v>-5.4463999999999999E-2</c:v>
                </c:pt>
                <c:pt idx="319">
                  <c:v>-5.5198999999999998E-2</c:v>
                </c:pt>
                <c:pt idx="320">
                  <c:v>-5.4762999999999999E-2</c:v>
                </c:pt>
                <c:pt idx="321">
                  <c:v>-5.3938E-2</c:v>
                </c:pt>
                <c:pt idx="322">
                  <c:v>-5.2798999999999999E-2</c:v>
                </c:pt>
                <c:pt idx="323">
                  <c:v>-5.0367000000000002E-2</c:v>
                </c:pt>
                <c:pt idx="324">
                  <c:v>-4.5025999999999997E-2</c:v>
                </c:pt>
                <c:pt idx="325">
                  <c:v>-3.6646999999999999E-2</c:v>
                </c:pt>
                <c:pt idx="326">
                  <c:v>-2.6546E-2</c:v>
                </c:pt>
                <c:pt idx="327">
                  <c:v>-2.8936E-2</c:v>
                </c:pt>
                <c:pt idx="328">
                  <c:v>-3.4547000000000001E-2</c:v>
                </c:pt>
                <c:pt idx="329">
                  <c:v>-4.0299000000000001E-2</c:v>
                </c:pt>
                <c:pt idx="330">
                  <c:v>-4.6061999999999999E-2</c:v>
                </c:pt>
                <c:pt idx="331">
                  <c:v>-5.1187000000000003E-2</c:v>
                </c:pt>
                <c:pt idx="332">
                  <c:v>-5.6083000000000001E-2</c:v>
                </c:pt>
                <c:pt idx="333">
                  <c:v>-6.0625999999999999E-2</c:v>
                </c:pt>
                <c:pt idx="334">
                  <c:v>-6.5032999999999994E-2</c:v>
                </c:pt>
                <c:pt idx="335">
                  <c:v>-6.8541000000000005E-2</c:v>
                </c:pt>
                <c:pt idx="336">
                  <c:v>-7.0206000000000005E-2</c:v>
                </c:pt>
                <c:pt idx="337">
                  <c:v>-7.0573999999999998E-2</c:v>
                </c:pt>
                <c:pt idx="338">
                  <c:v>-6.8431000000000006E-2</c:v>
                </c:pt>
                <c:pt idx="339">
                  <c:v>-6.3145999999999994E-2</c:v>
                </c:pt>
                <c:pt idx="340">
                  <c:v>-5.9672000000000003E-2</c:v>
                </c:pt>
                <c:pt idx="341">
                  <c:v>-5.7286999999999998E-2</c:v>
                </c:pt>
                <c:pt idx="342">
                  <c:v>-5.4604E-2</c:v>
                </c:pt>
                <c:pt idx="343">
                  <c:v>-4.8202000000000002E-2</c:v>
                </c:pt>
                <c:pt idx="344">
                  <c:v>-3.9732999999999997E-2</c:v>
                </c:pt>
                <c:pt idx="345">
                  <c:v>-3.3370999999999998E-2</c:v>
                </c:pt>
                <c:pt idx="346">
                  <c:v>-2.9824E-2</c:v>
                </c:pt>
                <c:pt idx="347">
                  <c:v>-2.7647999999999999E-2</c:v>
                </c:pt>
                <c:pt idx="348">
                  <c:v>-3.2319000000000001E-2</c:v>
                </c:pt>
                <c:pt idx="349">
                  <c:v>-3.9697000000000003E-2</c:v>
                </c:pt>
                <c:pt idx="350">
                  <c:v>-4.6995000000000002E-2</c:v>
                </c:pt>
                <c:pt idx="351">
                  <c:v>-5.2177000000000001E-2</c:v>
                </c:pt>
                <c:pt idx="352">
                  <c:v>-5.2141E-2</c:v>
                </c:pt>
                <c:pt idx="353">
                  <c:v>-4.9882999999999997E-2</c:v>
                </c:pt>
                <c:pt idx="354">
                  <c:v>-5.0153999999999997E-2</c:v>
                </c:pt>
                <c:pt idx="355">
                  <c:v>-4.8807999999999997E-2</c:v>
                </c:pt>
                <c:pt idx="356">
                  <c:v>-4.5441000000000002E-2</c:v>
                </c:pt>
                <c:pt idx="357">
                  <c:v>-4.1803E-2</c:v>
                </c:pt>
                <c:pt idx="358">
                  <c:v>-3.9521000000000001E-2</c:v>
                </c:pt>
                <c:pt idx="359">
                  <c:v>-3.959E-2</c:v>
                </c:pt>
                <c:pt idx="360">
                  <c:v>-4.1239999999999999E-2</c:v>
                </c:pt>
                <c:pt idx="361">
                  <c:v>-4.2595000000000001E-2</c:v>
                </c:pt>
                <c:pt idx="362">
                  <c:v>-4.3198E-2</c:v>
                </c:pt>
                <c:pt idx="363">
                  <c:v>-4.3464999999999997E-2</c:v>
                </c:pt>
                <c:pt idx="364">
                  <c:v>-4.5557E-2</c:v>
                </c:pt>
                <c:pt idx="365">
                  <c:v>-4.8576000000000001E-2</c:v>
                </c:pt>
                <c:pt idx="366">
                  <c:v>-5.0046E-2</c:v>
                </c:pt>
                <c:pt idx="367">
                  <c:v>-5.2060000000000002E-2</c:v>
                </c:pt>
                <c:pt idx="368">
                  <c:v>-5.4706999999999999E-2</c:v>
                </c:pt>
                <c:pt idx="369">
                  <c:v>-5.7395000000000002E-2</c:v>
                </c:pt>
                <c:pt idx="370">
                  <c:v>-6.3645999999999994E-2</c:v>
                </c:pt>
                <c:pt idx="371">
                  <c:v>-7.2039000000000006E-2</c:v>
                </c:pt>
                <c:pt idx="372">
                  <c:v>-7.7595999999999998E-2</c:v>
                </c:pt>
                <c:pt idx="373">
                  <c:v>-8.1961999999999993E-2</c:v>
                </c:pt>
                <c:pt idx="374">
                  <c:v>-8.1503000000000006E-2</c:v>
                </c:pt>
                <c:pt idx="375">
                  <c:v>-7.7800999999999995E-2</c:v>
                </c:pt>
                <c:pt idx="376">
                  <c:v>-7.5299000000000005E-2</c:v>
                </c:pt>
                <c:pt idx="377">
                  <c:v>-7.1381E-2</c:v>
                </c:pt>
                <c:pt idx="378">
                  <c:v>-6.3413999999999998E-2</c:v>
                </c:pt>
                <c:pt idx="379">
                  <c:v>-5.3093000000000001E-2</c:v>
                </c:pt>
                <c:pt idx="380">
                  <c:v>-4.3041999999999997E-2</c:v>
                </c:pt>
                <c:pt idx="381">
                  <c:v>-3.4130000000000001E-2</c:v>
                </c:pt>
                <c:pt idx="382">
                  <c:v>-2.5182E-2</c:v>
                </c:pt>
                <c:pt idx="383">
                  <c:v>-1.7944999999999999E-2</c:v>
                </c:pt>
                <c:pt idx="384">
                  <c:v>-1.2109999999999999E-2</c:v>
                </c:pt>
                <c:pt idx="385">
                  <c:v>-6.9459999999999999E-3</c:v>
                </c:pt>
                <c:pt idx="386">
                  <c:v>-3.0469999999999998E-3</c:v>
                </c:pt>
                <c:pt idx="387">
                  <c:v>-8.8599999999999996E-4</c:v>
                </c:pt>
                <c:pt idx="388">
                  <c:v>-1.6199999999999999E-3</c:v>
                </c:pt>
                <c:pt idx="389">
                  <c:v>-5.9459999999999999E-3</c:v>
                </c:pt>
                <c:pt idx="390">
                  <c:v>-1.1833E-2</c:v>
                </c:pt>
                <c:pt idx="391">
                  <c:v>-1.5956000000000001E-2</c:v>
                </c:pt>
                <c:pt idx="392">
                  <c:v>-1.6374E-2</c:v>
                </c:pt>
                <c:pt idx="393">
                  <c:v>-1.3723000000000001E-2</c:v>
                </c:pt>
                <c:pt idx="394">
                  <c:v>-8.0000000000000002E-3</c:v>
                </c:pt>
                <c:pt idx="395">
                  <c:v>-3.016E-3</c:v>
                </c:pt>
                <c:pt idx="396">
                  <c:v>-6.1600000000000001E-4</c:v>
                </c:pt>
                <c:pt idx="397">
                  <c:v>-1.1E-5</c:v>
                </c:pt>
                <c:pt idx="398">
                  <c:v>-4.75E-4</c:v>
                </c:pt>
                <c:pt idx="399">
                  <c:v>-2.99E-3</c:v>
                </c:pt>
                <c:pt idx="400">
                  <c:v>-5.0939999999999996E-3</c:v>
                </c:pt>
                <c:pt idx="401">
                  <c:v>-5.143E-3</c:v>
                </c:pt>
                <c:pt idx="402">
                  <c:v>-2.1519999999999998E-3</c:v>
                </c:pt>
                <c:pt idx="403">
                  <c:v>2.699E-3</c:v>
                </c:pt>
                <c:pt idx="404">
                  <c:v>6.7809999999999997E-3</c:v>
                </c:pt>
                <c:pt idx="405">
                  <c:v>5.9810000000000002E-3</c:v>
                </c:pt>
                <c:pt idx="406">
                  <c:v>1.9109999999999999E-3</c:v>
                </c:pt>
                <c:pt idx="407">
                  <c:v>-5.4679999999999998E-3</c:v>
                </c:pt>
                <c:pt idx="408">
                  <c:v>-1.2123E-2</c:v>
                </c:pt>
                <c:pt idx="409">
                  <c:v>-1.7503000000000001E-2</c:v>
                </c:pt>
                <c:pt idx="410">
                  <c:v>-2.1808000000000001E-2</c:v>
                </c:pt>
                <c:pt idx="411">
                  <c:v>-2.5127E-2</c:v>
                </c:pt>
                <c:pt idx="412">
                  <c:v>-2.5715999999999999E-2</c:v>
                </c:pt>
                <c:pt idx="413">
                  <c:v>-2.3184E-2</c:v>
                </c:pt>
                <c:pt idx="414">
                  <c:v>-1.8339999999999999E-2</c:v>
                </c:pt>
                <c:pt idx="415">
                  <c:v>-1.1572000000000001E-2</c:v>
                </c:pt>
                <c:pt idx="416">
                  <c:v>-3.1700000000000001E-3</c:v>
                </c:pt>
                <c:pt idx="417">
                  <c:v>4.555E-3</c:v>
                </c:pt>
                <c:pt idx="418">
                  <c:v>9.2569999999999996E-3</c:v>
                </c:pt>
                <c:pt idx="419">
                  <c:v>1.0373E-2</c:v>
                </c:pt>
                <c:pt idx="420">
                  <c:v>1.0319E-2</c:v>
                </c:pt>
                <c:pt idx="421">
                  <c:v>8.9519999999999999E-3</c:v>
                </c:pt>
                <c:pt idx="422">
                  <c:v>6.4900000000000001E-3</c:v>
                </c:pt>
                <c:pt idx="423">
                  <c:v>2.7690000000000002E-3</c:v>
                </c:pt>
                <c:pt idx="424">
                  <c:v>-2.8800000000000001E-4</c:v>
                </c:pt>
                <c:pt idx="425">
                  <c:v>-2.7000000000000001E-3</c:v>
                </c:pt>
                <c:pt idx="426">
                  <c:v>-4.3579999999999999E-3</c:v>
                </c:pt>
                <c:pt idx="427">
                  <c:v>-4.8780000000000004E-3</c:v>
                </c:pt>
                <c:pt idx="428">
                  <c:v>-5.3880000000000004E-3</c:v>
                </c:pt>
                <c:pt idx="429">
                  <c:v>-3.9139999999999999E-3</c:v>
                </c:pt>
                <c:pt idx="430">
                  <c:v>-8.7900000000000001E-4</c:v>
                </c:pt>
                <c:pt idx="431">
                  <c:v>3.137E-3</c:v>
                </c:pt>
                <c:pt idx="432">
                  <c:v>7.8230000000000001E-3</c:v>
                </c:pt>
                <c:pt idx="433">
                  <c:v>1.3485E-2</c:v>
                </c:pt>
                <c:pt idx="434">
                  <c:v>1.9699000000000001E-2</c:v>
                </c:pt>
                <c:pt idx="435">
                  <c:v>2.4889000000000001E-2</c:v>
                </c:pt>
                <c:pt idx="436">
                  <c:v>2.8163000000000001E-2</c:v>
                </c:pt>
                <c:pt idx="437">
                  <c:v>2.8444000000000001E-2</c:v>
                </c:pt>
                <c:pt idx="438">
                  <c:v>2.8510000000000001E-2</c:v>
                </c:pt>
                <c:pt idx="439">
                  <c:v>2.9524999999999999E-2</c:v>
                </c:pt>
                <c:pt idx="440">
                  <c:v>3.1607000000000003E-2</c:v>
                </c:pt>
                <c:pt idx="441">
                  <c:v>3.286E-2</c:v>
                </c:pt>
                <c:pt idx="442">
                  <c:v>2.9024000000000001E-2</c:v>
                </c:pt>
                <c:pt idx="443">
                  <c:v>2.0001999999999999E-2</c:v>
                </c:pt>
                <c:pt idx="444">
                  <c:v>7.4799999999999997E-3</c:v>
                </c:pt>
                <c:pt idx="445">
                  <c:v>-2.6979999999999999E-3</c:v>
                </c:pt>
                <c:pt idx="446">
                  <c:v>-1.1141E-2</c:v>
                </c:pt>
                <c:pt idx="447">
                  <c:v>-1.5443999999999999E-2</c:v>
                </c:pt>
                <c:pt idx="448">
                  <c:v>-1.4498E-2</c:v>
                </c:pt>
                <c:pt idx="449">
                  <c:v>-1.0947999999999999E-2</c:v>
                </c:pt>
                <c:pt idx="450">
                  <c:v>-6.6030000000000004E-3</c:v>
                </c:pt>
                <c:pt idx="451">
                  <c:v>-2.5049999999999998E-3</c:v>
                </c:pt>
                <c:pt idx="452">
                  <c:v>1.586E-3</c:v>
                </c:pt>
                <c:pt idx="453">
                  <c:v>5.1659999999999996E-3</c:v>
                </c:pt>
                <c:pt idx="454">
                  <c:v>1.1358E-2</c:v>
                </c:pt>
                <c:pt idx="455">
                  <c:v>1.8180999999999999E-2</c:v>
                </c:pt>
                <c:pt idx="456">
                  <c:v>2.3914000000000001E-2</c:v>
                </c:pt>
                <c:pt idx="457">
                  <c:v>2.7612999999999999E-2</c:v>
                </c:pt>
                <c:pt idx="458">
                  <c:v>2.9321E-2</c:v>
                </c:pt>
                <c:pt idx="459">
                  <c:v>3.0449E-2</c:v>
                </c:pt>
                <c:pt idx="460">
                  <c:v>3.2781999999999999E-2</c:v>
                </c:pt>
                <c:pt idx="461">
                  <c:v>3.2148999999999997E-2</c:v>
                </c:pt>
                <c:pt idx="462">
                  <c:v>2.8028000000000001E-2</c:v>
                </c:pt>
                <c:pt idx="463">
                  <c:v>2.2876000000000001E-2</c:v>
                </c:pt>
                <c:pt idx="464">
                  <c:v>1.9987999999999999E-2</c:v>
                </c:pt>
                <c:pt idx="465">
                  <c:v>1.9479E-2</c:v>
                </c:pt>
                <c:pt idx="466">
                  <c:v>1.9344E-2</c:v>
                </c:pt>
                <c:pt idx="467">
                  <c:v>1.9238999999999999E-2</c:v>
                </c:pt>
                <c:pt idx="468">
                  <c:v>2.0226000000000001E-2</c:v>
                </c:pt>
                <c:pt idx="469">
                  <c:v>2.5221E-2</c:v>
                </c:pt>
                <c:pt idx="470">
                  <c:v>3.4542999999999997E-2</c:v>
                </c:pt>
                <c:pt idx="471">
                  <c:v>4.4361999999999999E-2</c:v>
                </c:pt>
                <c:pt idx="472">
                  <c:v>5.3525000000000003E-2</c:v>
                </c:pt>
                <c:pt idx="473">
                  <c:v>6.2731999999999996E-2</c:v>
                </c:pt>
                <c:pt idx="474">
                  <c:v>6.7893999999999996E-2</c:v>
                </c:pt>
                <c:pt idx="475">
                  <c:v>6.8834000000000006E-2</c:v>
                </c:pt>
                <c:pt idx="476">
                  <c:v>6.9492999999999999E-2</c:v>
                </c:pt>
                <c:pt idx="477">
                  <c:v>6.8263000000000004E-2</c:v>
                </c:pt>
                <c:pt idx="478">
                  <c:v>6.3319E-2</c:v>
                </c:pt>
                <c:pt idx="479">
                  <c:v>5.4155000000000002E-2</c:v>
                </c:pt>
                <c:pt idx="480">
                  <c:v>4.2494999999999998E-2</c:v>
                </c:pt>
                <c:pt idx="481">
                  <c:v>3.0192E-2</c:v>
                </c:pt>
                <c:pt idx="482">
                  <c:v>1.8627000000000001E-2</c:v>
                </c:pt>
                <c:pt idx="483">
                  <c:v>1.057E-2</c:v>
                </c:pt>
                <c:pt idx="484">
                  <c:v>5.0689999999999997E-3</c:v>
                </c:pt>
                <c:pt idx="485">
                  <c:v>2.1180000000000001E-3</c:v>
                </c:pt>
                <c:pt idx="486">
                  <c:v>3.3349999999999999E-3</c:v>
                </c:pt>
                <c:pt idx="487">
                  <c:v>7.6010000000000001E-3</c:v>
                </c:pt>
                <c:pt idx="488">
                  <c:v>1.5016E-2</c:v>
                </c:pt>
                <c:pt idx="489">
                  <c:v>2.3734000000000002E-2</c:v>
                </c:pt>
                <c:pt idx="490">
                  <c:v>3.2224000000000003E-2</c:v>
                </c:pt>
                <c:pt idx="491">
                  <c:v>3.9529000000000002E-2</c:v>
                </c:pt>
                <c:pt idx="492">
                  <c:v>4.5007999999999999E-2</c:v>
                </c:pt>
                <c:pt idx="493">
                  <c:v>4.8571999999999997E-2</c:v>
                </c:pt>
                <c:pt idx="494">
                  <c:v>5.1352000000000002E-2</c:v>
                </c:pt>
                <c:pt idx="495">
                  <c:v>5.4601999999999998E-2</c:v>
                </c:pt>
                <c:pt idx="496">
                  <c:v>5.8501999999999998E-2</c:v>
                </c:pt>
                <c:pt idx="497">
                  <c:v>6.2549999999999994E-2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26-4238-BA52-231C0F588159}"/>
            </c:ext>
          </c:extLst>
        </c:ser>
        <c:ser>
          <c:idx val="8"/>
          <c:order val="8"/>
          <c:tx>
            <c:strRef>
              <c:f>'Z values'!$I$1</c:f>
              <c:strCache>
                <c:ptCount val="1"/>
                <c:pt idx="0">
                  <c:v>AvSlow20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'Z values'!$I$2:$I$499</c:f>
              <c:numCache>
                <c:formatCode>General</c:formatCode>
                <c:ptCount val="498"/>
                <c:pt idx="0">
                  <c:v>0.21180499999999999</c:v>
                </c:pt>
                <c:pt idx="1">
                  <c:v>0.21027899999999999</c:v>
                </c:pt>
                <c:pt idx="2">
                  <c:v>0.20973600000000001</c:v>
                </c:pt>
                <c:pt idx="3">
                  <c:v>0.211506</c:v>
                </c:pt>
                <c:pt idx="4">
                  <c:v>0.215278</c:v>
                </c:pt>
                <c:pt idx="5">
                  <c:v>0.21993499999999999</c:v>
                </c:pt>
                <c:pt idx="6">
                  <c:v>0.22591700000000001</c:v>
                </c:pt>
                <c:pt idx="7">
                  <c:v>0.242337</c:v>
                </c:pt>
                <c:pt idx="8">
                  <c:v>0.26211299999999998</c:v>
                </c:pt>
                <c:pt idx="9">
                  <c:v>0.28513699999999997</c:v>
                </c:pt>
                <c:pt idx="10">
                  <c:v>0.30999199999999999</c:v>
                </c:pt>
                <c:pt idx="11">
                  <c:v>0.33456599999999997</c:v>
                </c:pt>
                <c:pt idx="12">
                  <c:v>0.35739500000000002</c:v>
                </c:pt>
                <c:pt idx="13">
                  <c:v>0.38171300000000002</c:v>
                </c:pt>
                <c:pt idx="14">
                  <c:v>0.41156100000000001</c:v>
                </c:pt>
                <c:pt idx="15">
                  <c:v>0.44575500000000001</c:v>
                </c:pt>
                <c:pt idx="16">
                  <c:v>0.481798</c:v>
                </c:pt>
                <c:pt idx="17">
                  <c:v>0.522316</c:v>
                </c:pt>
                <c:pt idx="18">
                  <c:v>0.56323599999999996</c:v>
                </c:pt>
                <c:pt idx="19">
                  <c:v>0.60356500000000002</c:v>
                </c:pt>
                <c:pt idx="20">
                  <c:v>0.64490000000000003</c:v>
                </c:pt>
                <c:pt idx="21">
                  <c:v>0.68403800000000003</c:v>
                </c:pt>
                <c:pt idx="22">
                  <c:v>0.72371399999999997</c:v>
                </c:pt>
                <c:pt idx="23">
                  <c:v>0.76297400000000004</c:v>
                </c:pt>
                <c:pt idx="24">
                  <c:v>0.80099500000000001</c:v>
                </c:pt>
                <c:pt idx="25">
                  <c:v>0.83826500000000004</c:v>
                </c:pt>
                <c:pt idx="26">
                  <c:v>0.87654299999999996</c:v>
                </c:pt>
                <c:pt idx="27">
                  <c:v>0.90820999999999996</c:v>
                </c:pt>
                <c:pt idx="28">
                  <c:v>0.93706299999999998</c:v>
                </c:pt>
                <c:pt idx="29">
                  <c:v>0.96382800000000002</c:v>
                </c:pt>
                <c:pt idx="30">
                  <c:v>0.98994099999999996</c:v>
                </c:pt>
                <c:pt idx="31">
                  <c:v>1.0230600000000001</c:v>
                </c:pt>
                <c:pt idx="32">
                  <c:v>1.060319</c:v>
                </c:pt>
                <c:pt idx="33">
                  <c:v>1.100128</c:v>
                </c:pt>
                <c:pt idx="34">
                  <c:v>1.136263</c:v>
                </c:pt>
                <c:pt idx="35">
                  <c:v>1.168534</c:v>
                </c:pt>
                <c:pt idx="36">
                  <c:v>1.1982360000000001</c:v>
                </c:pt>
                <c:pt idx="37">
                  <c:v>1.222591</c:v>
                </c:pt>
                <c:pt idx="38">
                  <c:v>1.244461</c:v>
                </c:pt>
                <c:pt idx="39">
                  <c:v>1.264494</c:v>
                </c:pt>
                <c:pt idx="40">
                  <c:v>1.282708</c:v>
                </c:pt>
                <c:pt idx="41">
                  <c:v>1.3037780000000001</c:v>
                </c:pt>
                <c:pt idx="42">
                  <c:v>1.3216380000000001</c:v>
                </c:pt>
                <c:pt idx="43">
                  <c:v>1.3333029999999999</c:v>
                </c:pt>
                <c:pt idx="44">
                  <c:v>1.3387659999999999</c:v>
                </c:pt>
                <c:pt idx="45">
                  <c:v>1.3391200000000001</c:v>
                </c:pt>
                <c:pt idx="46">
                  <c:v>1.3376060000000001</c:v>
                </c:pt>
                <c:pt idx="47">
                  <c:v>1.3299639999999999</c:v>
                </c:pt>
                <c:pt idx="48">
                  <c:v>1.3193859999999999</c:v>
                </c:pt>
                <c:pt idx="49">
                  <c:v>1.307099</c:v>
                </c:pt>
                <c:pt idx="50">
                  <c:v>1.293658</c:v>
                </c:pt>
                <c:pt idx="51">
                  <c:v>1.2692060000000001</c:v>
                </c:pt>
                <c:pt idx="52">
                  <c:v>1.235195</c:v>
                </c:pt>
                <c:pt idx="53">
                  <c:v>1.1920710000000001</c:v>
                </c:pt>
                <c:pt idx="54">
                  <c:v>1.1464380000000001</c:v>
                </c:pt>
                <c:pt idx="55">
                  <c:v>1.0982970000000001</c:v>
                </c:pt>
                <c:pt idx="56">
                  <c:v>1.0479400000000001</c:v>
                </c:pt>
                <c:pt idx="57">
                  <c:v>0.99416499999999997</c:v>
                </c:pt>
                <c:pt idx="58">
                  <c:v>0.94142099999999995</c:v>
                </c:pt>
                <c:pt idx="59">
                  <c:v>0.88972099999999998</c:v>
                </c:pt>
                <c:pt idx="60">
                  <c:v>0.83610499999999999</c:v>
                </c:pt>
                <c:pt idx="61">
                  <c:v>0.76986500000000002</c:v>
                </c:pt>
                <c:pt idx="62">
                  <c:v>0.69803499999999996</c:v>
                </c:pt>
                <c:pt idx="63">
                  <c:v>0.62202299999999999</c:v>
                </c:pt>
                <c:pt idx="64">
                  <c:v>0.54452800000000001</c:v>
                </c:pt>
                <c:pt idx="65">
                  <c:v>0.469194</c:v>
                </c:pt>
                <c:pt idx="66">
                  <c:v>0.39125900000000002</c:v>
                </c:pt>
                <c:pt idx="67">
                  <c:v>0.31003500000000001</c:v>
                </c:pt>
                <c:pt idx="68">
                  <c:v>0.23102600000000001</c:v>
                </c:pt>
                <c:pt idx="69">
                  <c:v>0.15397</c:v>
                </c:pt>
                <c:pt idx="70">
                  <c:v>7.7231999999999995E-2</c:v>
                </c:pt>
                <c:pt idx="71">
                  <c:v>5.2680000000000001E-3</c:v>
                </c:pt>
                <c:pt idx="72">
                  <c:v>-5.8768000000000001E-2</c:v>
                </c:pt>
                <c:pt idx="73">
                  <c:v>-0.118434</c:v>
                </c:pt>
                <c:pt idx="74">
                  <c:v>-0.177837</c:v>
                </c:pt>
                <c:pt idx="75">
                  <c:v>-0.236013</c:v>
                </c:pt>
                <c:pt idx="76">
                  <c:v>-0.29008099999999998</c:v>
                </c:pt>
                <c:pt idx="77">
                  <c:v>-0.33828999999999998</c:v>
                </c:pt>
                <c:pt idx="78">
                  <c:v>-0.38381300000000002</c:v>
                </c:pt>
                <c:pt idx="79">
                  <c:v>-0.42447699999999999</c:v>
                </c:pt>
                <c:pt idx="80">
                  <c:v>-0.45187100000000002</c:v>
                </c:pt>
                <c:pt idx="81">
                  <c:v>-0.46918199999999999</c:v>
                </c:pt>
                <c:pt idx="82">
                  <c:v>-0.46465200000000001</c:v>
                </c:pt>
                <c:pt idx="83">
                  <c:v>-0.44019999999999998</c:v>
                </c:pt>
                <c:pt idx="84">
                  <c:v>-0.40346700000000002</c:v>
                </c:pt>
                <c:pt idx="85">
                  <c:v>-0.36312</c:v>
                </c:pt>
                <c:pt idx="86">
                  <c:v>-0.315467</c:v>
                </c:pt>
                <c:pt idx="87">
                  <c:v>-0.25104100000000001</c:v>
                </c:pt>
                <c:pt idx="88">
                  <c:v>-0.17641499999999999</c:v>
                </c:pt>
                <c:pt idx="89">
                  <c:v>-9.5354999999999995E-2</c:v>
                </c:pt>
                <c:pt idx="90">
                  <c:v>-1.1096999999999999E-2</c:v>
                </c:pt>
                <c:pt idx="91">
                  <c:v>7.0987999999999996E-2</c:v>
                </c:pt>
                <c:pt idx="92">
                  <c:v>0.149307</c:v>
                </c:pt>
                <c:pt idx="93">
                  <c:v>0.227962</c:v>
                </c:pt>
                <c:pt idx="94">
                  <c:v>0.30915599999999999</c:v>
                </c:pt>
                <c:pt idx="95">
                  <c:v>0.39367600000000003</c:v>
                </c:pt>
                <c:pt idx="96">
                  <c:v>0.47753200000000001</c:v>
                </c:pt>
                <c:pt idx="97">
                  <c:v>0.56059300000000001</c:v>
                </c:pt>
                <c:pt idx="98">
                  <c:v>0.64432</c:v>
                </c:pt>
                <c:pt idx="99">
                  <c:v>0.72428099999999995</c:v>
                </c:pt>
                <c:pt idx="100">
                  <c:v>0.79407300000000003</c:v>
                </c:pt>
                <c:pt idx="101">
                  <c:v>0.87171500000000002</c:v>
                </c:pt>
                <c:pt idx="102">
                  <c:v>0.93795399999999995</c:v>
                </c:pt>
                <c:pt idx="103">
                  <c:v>0.99099700000000002</c:v>
                </c:pt>
                <c:pt idx="104">
                  <c:v>1.0328269999999999</c:v>
                </c:pt>
                <c:pt idx="105">
                  <c:v>1.0756270000000001</c:v>
                </c:pt>
                <c:pt idx="106">
                  <c:v>1.119929</c:v>
                </c:pt>
                <c:pt idx="107">
                  <c:v>1.1510959999999999</c:v>
                </c:pt>
                <c:pt idx="108">
                  <c:v>1.171519</c:v>
                </c:pt>
                <c:pt idx="109">
                  <c:v>1.184887</c:v>
                </c:pt>
                <c:pt idx="110">
                  <c:v>1.1967399999999999</c:v>
                </c:pt>
                <c:pt idx="111">
                  <c:v>1.210547</c:v>
                </c:pt>
                <c:pt idx="112">
                  <c:v>1.2271259999999999</c:v>
                </c:pt>
                <c:pt idx="113">
                  <c:v>1.2427330000000001</c:v>
                </c:pt>
                <c:pt idx="114">
                  <c:v>1.2569060000000001</c:v>
                </c:pt>
                <c:pt idx="115">
                  <c:v>1.2729109999999999</c:v>
                </c:pt>
                <c:pt idx="116">
                  <c:v>1.2888539999999999</c:v>
                </c:pt>
                <c:pt idx="117">
                  <c:v>1.2988580000000001</c:v>
                </c:pt>
                <c:pt idx="118">
                  <c:v>1.3010930000000001</c:v>
                </c:pt>
                <c:pt idx="119">
                  <c:v>1.299847</c:v>
                </c:pt>
                <c:pt idx="120">
                  <c:v>1.2949759999999999</c:v>
                </c:pt>
                <c:pt idx="121">
                  <c:v>1.279582</c:v>
                </c:pt>
                <c:pt idx="122">
                  <c:v>1.2560340000000001</c:v>
                </c:pt>
                <c:pt idx="123">
                  <c:v>1.228877</c:v>
                </c:pt>
                <c:pt idx="124">
                  <c:v>1.201111</c:v>
                </c:pt>
                <c:pt idx="125">
                  <c:v>1.1706890000000001</c:v>
                </c:pt>
                <c:pt idx="126">
                  <c:v>1.1286940000000001</c:v>
                </c:pt>
                <c:pt idx="127">
                  <c:v>1.0861749999999999</c:v>
                </c:pt>
                <c:pt idx="128">
                  <c:v>1.042373</c:v>
                </c:pt>
                <c:pt idx="129">
                  <c:v>0.99522699999999997</c:v>
                </c:pt>
                <c:pt idx="130">
                  <c:v>0.94294100000000003</c:v>
                </c:pt>
                <c:pt idx="131">
                  <c:v>0.88975199999999999</c:v>
                </c:pt>
                <c:pt idx="132">
                  <c:v>0.83467000000000002</c:v>
                </c:pt>
                <c:pt idx="133">
                  <c:v>0.77096399999999998</c:v>
                </c:pt>
                <c:pt idx="134">
                  <c:v>0.70416299999999998</c:v>
                </c:pt>
                <c:pt idx="135">
                  <c:v>0.63061100000000003</c:v>
                </c:pt>
                <c:pt idx="136">
                  <c:v>0.55422700000000003</c:v>
                </c:pt>
                <c:pt idx="137">
                  <c:v>0.48088900000000001</c:v>
                </c:pt>
                <c:pt idx="138">
                  <c:v>0.41004099999999999</c:v>
                </c:pt>
                <c:pt idx="139">
                  <c:v>0.34160400000000002</c:v>
                </c:pt>
                <c:pt idx="140">
                  <c:v>0.27334999999999998</c:v>
                </c:pt>
                <c:pt idx="141">
                  <c:v>0.204926</c:v>
                </c:pt>
                <c:pt idx="142">
                  <c:v>0.13977300000000001</c:v>
                </c:pt>
                <c:pt idx="143">
                  <c:v>7.6506000000000005E-2</c:v>
                </c:pt>
                <c:pt idx="144">
                  <c:v>1.7982000000000001E-2</c:v>
                </c:pt>
                <c:pt idx="145">
                  <c:v>-4.1628999999999999E-2</c:v>
                </c:pt>
                <c:pt idx="146">
                  <c:v>-9.8468E-2</c:v>
                </c:pt>
                <c:pt idx="147">
                  <c:v>-0.15013099999999999</c:v>
                </c:pt>
                <c:pt idx="148">
                  <c:v>-0.19999400000000001</c:v>
                </c:pt>
                <c:pt idx="149">
                  <c:v>-0.248312</c:v>
                </c:pt>
                <c:pt idx="150">
                  <c:v>-0.293493</c:v>
                </c:pt>
                <c:pt idx="151">
                  <c:v>-0.33782000000000001</c:v>
                </c:pt>
                <c:pt idx="152">
                  <c:v>-0.37953399999999998</c:v>
                </c:pt>
                <c:pt idx="153">
                  <c:v>-0.41042499999999998</c:v>
                </c:pt>
                <c:pt idx="154">
                  <c:v>-0.43817400000000001</c:v>
                </c:pt>
                <c:pt idx="155">
                  <c:v>-0.46110000000000001</c:v>
                </c:pt>
                <c:pt idx="156">
                  <c:v>-0.47980200000000001</c:v>
                </c:pt>
                <c:pt idx="157">
                  <c:v>-0.493475</c:v>
                </c:pt>
                <c:pt idx="158">
                  <c:v>-0.50329599999999997</c:v>
                </c:pt>
                <c:pt idx="159">
                  <c:v>-0.50615299999999996</c:v>
                </c:pt>
                <c:pt idx="160">
                  <c:v>-0.50067799999999996</c:v>
                </c:pt>
                <c:pt idx="161">
                  <c:v>-0.49142999999999998</c:v>
                </c:pt>
                <c:pt idx="162">
                  <c:v>-0.47649999999999998</c:v>
                </c:pt>
                <c:pt idx="163">
                  <c:v>-0.45116899999999999</c:v>
                </c:pt>
                <c:pt idx="164">
                  <c:v>-0.41623599999999999</c:v>
                </c:pt>
                <c:pt idx="165">
                  <c:v>-0.37507200000000002</c:v>
                </c:pt>
                <c:pt idx="166">
                  <c:v>-0.33294299999999999</c:v>
                </c:pt>
                <c:pt idx="167">
                  <c:v>-0.29375600000000002</c:v>
                </c:pt>
                <c:pt idx="168">
                  <c:v>-0.25105899999999998</c:v>
                </c:pt>
                <c:pt idx="169">
                  <c:v>-0.198767</c:v>
                </c:pt>
                <c:pt idx="170">
                  <c:v>-0.13888800000000001</c:v>
                </c:pt>
                <c:pt idx="171">
                  <c:v>-7.4077000000000004E-2</c:v>
                </c:pt>
                <c:pt idx="172">
                  <c:v>-8.6189999999999999E-3</c:v>
                </c:pt>
                <c:pt idx="173">
                  <c:v>5.4671999999999998E-2</c:v>
                </c:pt>
                <c:pt idx="174">
                  <c:v>0.11869</c:v>
                </c:pt>
                <c:pt idx="175">
                  <c:v>0.181975</c:v>
                </c:pt>
                <c:pt idx="176">
                  <c:v>0.24662800000000001</c:v>
                </c:pt>
                <c:pt idx="177">
                  <c:v>0.31189</c:v>
                </c:pt>
                <c:pt idx="178">
                  <c:v>0.37663999999999997</c:v>
                </c:pt>
                <c:pt idx="179">
                  <c:v>0.43479800000000002</c:v>
                </c:pt>
                <c:pt idx="180">
                  <c:v>0.487701</c:v>
                </c:pt>
                <c:pt idx="181">
                  <c:v>0.53999900000000001</c:v>
                </c:pt>
                <c:pt idx="182">
                  <c:v>0.58909800000000001</c:v>
                </c:pt>
                <c:pt idx="183">
                  <c:v>0.63321700000000003</c:v>
                </c:pt>
                <c:pt idx="184">
                  <c:v>0.66952900000000004</c:v>
                </c:pt>
                <c:pt idx="185">
                  <c:v>0.70367500000000005</c:v>
                </c:pt>
                <c:pt idx="186">
                  <c:v>0.74490599999999996</c:v>
                </c:pt>
                <c:pt idx="187">
                  <c:v>0.79156400000000005</c:v>
                </c:pt>
                <c:pt idx="188">
                  <c:v>0.83371799999999996</c:v>
                </c:pt>
                <c:pt idx="189">
                  <c:v>0.86537900000000001</c:v>
                </c:pt>
                <c:pt idx="190">
                  <c:v>0.88990400000000003</c:v>
                </c:pt>
                <c:pt idx="191">
                  <c:v>0.910389</c:v>
                </c:pt>
                <c:pt idx="192">
                  <c:v>0.93048299999999995</c:v>
                </c:pt>
                <c:pt idx="193">
                  <c:v>0.95200499999999999</c:v>
                </c:pt>
                <c:pt idx="194">
                  <c:v>0.97217799999999999</c:v>
                </c:pt>
                <c:pt idx="195">
                  <c:v>0.99254100000000001</c:v>
                </c:pt>
                <c:pt idx="196">
                  <c:v>1.0115419999999999</c:v>
                </c:pt>
                <c:pt idx="197">
                  <c:v>1.028432</c:v>
                </c:pt>
                <c:pt idx="198">
                  <c:v>1.043679</c:v>
                </c:pt>
                <c:pt idx="199">
                  <c:v>1.058683</c:v>
                </c:pt>
                <c:pt idx="200">
                  <c:v>1.073558</c:v>
                </c:pt>
                <c:pt idx="201">
                  <c:v>1.089361</c:v>
                </c:pt>
                <c:pt idx="202">
                  <c:v>1.1045050000000001</c:v>
                </c:pt>
                <c:pt idx="203">
                  <c:v>1.1181410000000001</c:v>
                </c:pt>
                <c:pt idx="204">
                  <c:v>1.1307149999999999</c:v>
                </c:pt>
                <c:pt idx="205">
                  <c:v>1.1401570000000001</c:v>
                </c:pt>
                <c:pt idx="206">
                  <c:v>1.141861</c:v>
                </c:pt>
                <c:pt idx="207">
                  <c:v>1.136355</c:v>
                </c:pt>
                <c:pt idx="208">
                  <c:v>1.130495</c:v>
                </c:pt>
                <c:pt idx="209">
                  <c:v>1.124525</c:v>
                </c:pt>
                <c:pt idx="210">
                  <c:v>1.114417</c:v>
                </c:pt>
                <c:pt idx="211">
                  <c:v>1.101599</c:v>
                </c:pt>
                <c:pt idx="212">
                  <c:v>1.085961</c:v>
                </c:pt>
                <c:pt idx="213">
                  <c:v>1.0695539999999999</c:v>
                </c:pt>
                <c:pt idx="214">
                  <c:v>1.0501799999999999</c:v>
                </c:pt>
                <c:pt idx="215">
                  <c:v>1.022578</c:v>
                </c:pt>
                <c:pt idx="216">
                  <c:v>0.98847600000000002</c:v>
                </c:pt>
                <c:pt idx="217">
                  <c:v>0.95072299999999998</c:v>
                </c:pt>
                <c:pt idx="218">
                  <c:v>0.91342199999999996</c:v>
                </c:pt>
                <c:pt idx="219">
                  <c:v>0.87628600000000001</c:v>
                </c:pt>
                <c:pt idx="220">
                  <c:v>0.839279</c:v>
                </c:pt>
                <c:pt idx="221">
                  <c:v>0.80033600000000005</c:v>
                </c:pt>
                <c:pt idx="222">
                  <c:v>0.75942100000000001</c:v>
                </c:pt>
                <c:pt idx="223">
                  <c:v>0.71587599999999996</c:v>
                </c:pt>
                <c:pt idx="224">
                  <c:v>0.67114099999999999</c:v>
                </c:pt>
                <c:pt idx="225">
                  <c:v>0.62699099999999997</c:v>
                </c:pt>
                <c:pt idx="226">
                  <c:v>0.58235999999999999</c:v>
                </c:pt>
                <c:pt idx="227">
                  <c:v>0.53683700000000001</c:v>
                </c:pt>
                <c:pt idx="228">
                  <c:v>0.49003200000000002</c:v>
                </c:pt>
                <c:pt idx="229">
                  <c:v>0.444693</c:v>
                </c:pt>
                <c:pt idx="230">
                  <c:v>0.39948699999999998</c:v>
                </c:pt>
                <c:pt idx="231">
                  <c:v>0.35605199999999998</c:v>
                </c:pt>
                <c:pt idx="232">
                  <c:v>0.31120100000000001</c:v>
                </c:pt>
                <c:pt idx="233">
                  <c:v>0.262077</c:v>
                </c:pt>
                <c:pt idx="234">
                  <c:v>0.21021799999999999</c:v>
                </c:pt>
                <c:pt idx="235">
                  <c:v>0.16550100000000001</c:v>
                </c:pt>
                <c:pt idx="236">
                  <c:v>0.121309</c:v>
                </c:pt>
                <c:pt idx="237">
                  <c:v>7.7306E-2</c:v>
                </c:pt>
                <c:pt idx="238">
                  <c:v>3.0561999999999999E-2</c:v>
                </c:pt>
                <c:pt idx="239">
                  <c:v>-1.8561999999999999E-2</c:v>
                </c:pt>
                <c:pt idx="240">
                  <c:v>-6.9211999999999996E-2</c:v>
                </c:pt>
                <c:pt idx="241">
                  <c:v>-0.117433</c:v>
                </c:pt>
                <c:pt idx="242">
                  <c:v>-0.16359699999999999</c:v>
                </c:pt>
                <c:pt idx="243">
                  <c:v>-0.208033</c:v>
                </c:pt>
                <c:pt idx="244">
                  <c:v>-0.25118099999999999</c:v>
                </c:pt>
                <c:pt idx="245">
                  <c:v>-0.29443999999999998</c:v>
                </c:pt>
                <c:pt idx="246">
                  <c:v>-0.33435900000000002</c:v>
                </c:pt>
                <c:pt idx="247">
                  <c:v>-0.37060999999999999</c:v>
                </c:pt>
                <c:pt idx="248">
                  <c:v>-0.40473100000000001</c:v>
                </c:pt>
                <c:pt idx="249">
                  <c:v>-0.43796000000000002</c:v>
                </c:pt>
                <c:pt idx="250">
                  <c:v>-0.466978</c:v>
                </c:pt>
                <c:pt idx="251">
                  <c:v>-0.493786</c:v>
                </c:pt>
                <c:pt idx="252">
                  <c:v>-0.51408799999999999</c:v>
                </c:pt>
                <c:pt idx="253">
                  <c:v>-0.52619800000000005</c:v>
                </c:pt>
                <c:pt idx="254">
                  <c:v>-0.53206399999999998</c:v>
                </c:pt>
                <c:pt idx="255">
                  <c:v>-0.53822899999999996</c:v>
                </c:pt>
                <c:pt idx="256">
                  <c:v>-0.53567699999999996</c:v>
                </c:pt>
                <c:pt idx="257">
                  <c:v>-0.52641800000000005</c:v>
                </c:pt>
                <c:pt idx="258">
                  <c:v>-0.51161000000000001</c:v>
                </c:pt>
                <c:pt idx="259">
                  <c:v>-0.493701</c:v>
                </c:pt>
                <c:pt idx="260">
                  <c:v>-0.47396700000000003</c:v>
                </c:pt>
                <c:pt idx="261">
                  <c:v>-0.45335999999999999</c:v>
                </c:pt>
                <c:pt idx="262">
                  <c:v>-0.42484300000000003</c:v>
                </c:pt>
                <c:pt idx="263">
                  <c:v>-0.39056299999999999</c:v>
                </c:pt>
                <c:pt idx="264">
                  <c:v>-0.35085100000000002</c:v>
                </c:pt>
                <c:pt idx="265">
                  <c:v>-0.30353999999999998</c:v>
                </c:pt>
                <c:pt idx="266">
                  <c:v>-0.25452599999999997</c:v>
                </c:pt>
                <c:pt idx="267">
                  <c:v>-0.197986</c:v>
                </c:pt>
                <c:pt idx="268">
                  <c:v>-0.13741100000000001</c:v>
                </c:pt>
                <c:pt idx="269">
                  <c:v>-7.3124999999999996E-2</c:v>
                </c:pt>
                <c:pt idx="270">
                  <c:v>-6.9709999999999998E-3</c:v>
                </c:pt>
                <c:pt idx="271">
                  <c:v>6.0245E-2</c:v>
                </c:pt>
                <c:pt idx="272">
                  <c:v>0.128609</c:v>
                </c:pt>
                <c:pt idx="273">
                  <c:v>0.19256499999999999</c:v>
                </c:pt>
                <c:pt idx="274">
                  <c:v>0.25561899999999999</c:v>
                </c:pt>
                <c:pt idx="275">
                  <c:v>0.318824</c:v>
                </c:pt>
                <c:pt idx="276">
                  <c:v>0.382573</c:v>
                </c:pt>
                <c:pt idx="277">
                  <c:v>0.446573</c:v>
                </c:pt>
                <c:pt idx="278">
                  <c:v>0.50966199999999995</c:v>
                </c:pt>
                <c:pt idx="279">
                  <c:v>0.57344799999999996</c:v>
                </c:pt>
                <c:pt idx="280">
                  <c:v>0.636764</c:v>
                </c:pt>
                <c:pt idx="281">
                  <c:v>0.69788799999999995</c:v>
                </c:pt>
                <c:pt idx="282">
                  <c:v>0.750247</c:v>
                </c:pt>
                <c:pt idx="283">
                  <c:v>0.79940800000000001</c:v>
                </c:pt>
                <c:pt idx="284">
                  <c:v>0.84379499999999996</c:v>
                </c:pt>
                <c:pt idx="285">
                  <c:v>0.88107199999999997</c:v>
                </c:pt>
                <c:pt idx="286">
                  <c:v>0.91546099999999997</c:v>
                </c:pt>
                <c:pt idx="287">
                  <c:v>0.93949800000000006</c:v>
                </c:pt>
                <c:pt idx="288">
                  <c:v>0.96426800000000001</c:v>
                </c:pt>
                <c:pt idx="289">
                  <c:v>0.98677899999999996</c:v>
                </c:pt>
                <c:pt idx="290">
                  <c:v>1.006702</c:v>
                </c:pt>
                <c:pt idx="291">
                  <c:v>1.0246599999999999</c:v>
                </c:pt>
                <c:pt idx="292">
                  <c:v>1.040408</c:v>
                </c:pt>
                <c:pt idx="293">
                  <c:v>1.0588169999999999</c:v>
                </c:pt>
                <c:pt idx="294">
                  <c:v>1.078765</c:v>
                </c:pt>
                <c:pt idx="295">
                  <c:v>1.0982050000000001</c:v>
                </c:pt>
                <c:pt idx="296">
                  <c:v>1.1133189999999999</c:v>
                </c:pt>
                <c:pt idx="297">
                  <c:v>1.1230910000000001</c:v>
                </c:pt>
                <c:pt idx="298">
                  <c:v>1.1298600000000001</c:v>
                </c:pt>
                <c:pt idx="299">
                  <c:v>1.134841</c:v>
                </c:pt>
                <c:pt idx="300">
                  <c:v>1.1400539999999999</c:v>
                </c:pt>
                <c:pt idx="301">
                  <c:v>1.1461509999999999</c:v>
                </c:pt>
                <c:pt idx="302">
                  <c:v>1.1524749999999999</c:v>
                </c:pt>
                <c:pt idx="303">
                  <c:v>1.1565160000000001</c:v>
                </c:pt>
                <c:pt idx="304">
                  <c:v>1.1595740000000001</c:v>
                </c:pt>
                <c:pt idx="305">
                  <c:v>1.1627780000000001</c:v>
                </c:pt>
                <c:pt idx="306">
                  <c:v>1.1660619999999999</c:v>
                </c:pt>
                <c:pt idx="307">
                  <c:v>1.1698219999999999</c:v>
                </c:pt>
                <c:pt idx="308">
                  <c:v>1.1671609999999999</c:v>
                </c:pt>
                <c:pt idx="309">
                  <c:v>1.161338</c:v>
                </c:pt>
                <c:pt idx="310">
                  <c:v>1.153073</c:v>
                </c:pt>
                <c:pt idx="311">
                  <c:v>1.1405479999999999</c:v>
                </c:pt>
                <c:pt idx="312">
                  <c:v>1.1239459999999999</c:v>
                </c:pt>
                <c:pt idx="313">
                  <c:v>1.104816</c:v>
                </c:pt>
                <c:pt idx="314">
                  <c:v>1.0840080000000001</c:v>
                </c:pt>
                <c:pt idx="315">
                  <c:v>1.061509</c:v>
                </c:pt>
                <c:pt idx="316">
                  <c:v>1.034621</c:v>
                </c:pt>
                <c:pt idx="317">
                  <c:v>1.005225</c:v>
                </c:pt>
                <c:pt idx="318">
                  <c:v>0.97289300000000001</c:v>
                </c:pt>
                <c:pt idx="319">
                  <c:v>0.93741699999999994</c:v>
                </c:pt>
                <c:pt idx="320">
                  <c:v>0.90081800000000001</c:v>
                </c:pt>
                <c:pt idx="321">
                  <c:v>0.86123400000000006</c:v>
                </c:pt>
                <c:pt idx="322">
                  <c:v>0.81966099999999997</c:v>
                </c:pt>
                <c:pt idx="323">
                  <c:v>0.775084</c:v>
                </c:pt>
                <c:pt idx="324">
                  <c:v>0.72989700000000002</c:v>
                </c:pt>
                <c:pt idx="325">
                  <c:v>0.68271400000000004</c:v>
                </c:pt>
                <c:pt idx="326">
                  <c:v>0.63526199999999999</c:v>
                </c:pt>
                <c:pt idx="327">
                  <c:v>0.587121</c:v>
                </c:pt>
                <c:pt idx="328">
                  <c:v>0.53908299999999998</c:v>
                </c:pt>
                <c:pt idx="329">
                  <c:v>0.489983</c:v>
                </c:pt>
                <c:pt idx="330">
                  <c:v>0.44263599999999997</c:v>
                </c:pt>
                <c:pt idx="331">
                  <c:v>0.397845</c:v>
                </c:pt>
                <c:pt idx="332">
                  <c:v>0.35398299999999999</c:v>
                </c:pt>
                <c:pt idx="333">
                  <c:v>0.31005899999999997</c:v>
                </c:pt>
                <c:pt idx="334">
                  <c:v>0.26449400000000001</c:v>
                </c:pt>
                <c:pt idx="335">
                  <c:v>0.21621799999999999</c:v>
                </c:pt>
                <c:pt idx="336">
                  <c:v>0.16778399999999999</c:v>
                </c:pt>
                <c:pt idx="337">
                  <c:v>0.118562</c:v>
                </c:pt>
                <c:pt idx="338">
                  <c:v>7.3051000000000005E-2</c:v>
                </c:pt>
                <c:pt idx="339">
                  <c:v>3.0983E-2</c:v>
                </c:pt>
                <c:pt idx="340">
                  <c:v>-1.0957E-2</c:v>
                </c:pt>
                <c:pt idx="341">
                  <c:v>-5.1790999999999997E-2</c:v>
                </c:pt>
                <c:pt idx="342">
                  <c:v>-9.4555E-2</c:v>
                </c:pt>
                <c:pt idx="343">
                  <c:v>-0.13515199999999999</c:v>
                </c:pt>
                <c:pt idx="344">
                  <c:v>-0.17597499999999999</c:v>
                </c:pt>
                <c:pt idx="345">
                  <c:v>-0.214979</c:v>
                </c:pt>
                <c:pt idx="346">
                  <c:v>-0.25381199999999998</c:v>
                </c:pt>
                <c:pt idx="347">
                  <c:v>-0.29050799999999999</c:v>
                </c:pt>
                <c:pt idx="348">
                  <c:v>-0.32644800000000002</c:v>
                </c:pt>
                <c:pt idx="349">
                  <c:v>-0.35959799999999997</c:v>
                </c:pt>
                <c:pt idx="350">
                  <c:v>-0.39269399999999999</c:v>
                </c:pt>
                <c:pt idx="351">
                  <c:v>-0.42696099999999998</c:v>
                </c:pt>
                <c:pt idx="352">
                  <c:v>-0.45553300000000002</c:v>
                </c:pt>
                <c:pt idx="353">
                  <c:v>-0.48223199999999999</c:v>
                </c:pt>
                <c:pt idx="354">
                  <c:v>-0.50126400000000004</c:v>
                </c:pt>
                <c:pt idx="355">
                  <c:v>-0.50351000000000001</c:v>
                </c:pt>
                <c:pt idx="356">
                  <c:v>-0.49707600000000002</c:v>
                </c:pt>
                <c:pt idx="357">
                  <c:v>-0.47829500000000003</c:v>
                </c:pt>
                <c:pt idx="358">
                  <c:v>-0.454233</c:v>
                </c:pt>
                <c:pt idx="359">
                  <c:v>-0.42599599999999999</c:v>
                </c:pt>
                <c:pt idx="360">
                  <c:v>-0.39156400000000002</c:v>
                </c:pt>
                <c:pt idx="361">
                  <c:v>-0.35364699999999999</c:v>
                </c:pt>
                <c:pt idx="362">
                  <c:v>-0.30971100000000001</c:v>
                </c:pt>
                <c:pt idx="363">
                  <c:v>-0.26234499999999999</c:v>
                </c:pt>
                <c:pt idx="364">
                  <c:v>-0.20997399999999999</c:v>
                </c:pt>
                <c:pt idx="365">
                  <c:v>-0.15215799999999999</c:v>
                </c:pt>
                <c:pt idx="366">
                  <c:v>-8.8396000000000002E-2</c:v>
                </c:pt>
                <c:pt idx="367">
                  <c:v>-2.0441999999999998E-2</c:v>
                </c:pt>
                <c:pt idx="368">
                  <c:v>4.9447999999999999E-2</c:v>
                </c:pt>
                <c:pt idx="369">
                  <c:v>0.118684</c:v>
                </c:pt>
                <c:pt idx="370">
                  <c:v>0.18737100000000001</c:v>
                </c:pt>
                <c:pt idx="371">
                  <c:v>0.25961099999999998</c:v>
                </c:pt>
                <c:pt idx="372">
                  <c:v>0.33108700000000002</c:v>
                </c:pt>
                <c:pt idx="373">
                  <c:v>0.40828300000000001</c:v>
                </c:pt>
                <c:pt idx="374">
                  <c:v>0.48237200000000002</c:v>
                </c:pt>
                <c:pt idx="375">
                  <c:v>0.54405199999999998</c:v>
                </c:pt>
                <c:pt idx="376">
                  <c:v>0.60056200000000004</c:v>
                </c:pt>
                <c:pt idx="377">
                  <c:v>0.650729</c:v>
                </c:pt>
                <c:pt idx="378">
                  <c:v>0.70183099999999998</c:v>
                </c:pt>
                <c:pt idx="379">
                  <c:v>0.749942</c:v>
                </c:pt>
                <c:pt idx="380">
                  <c:v>0.79290099999999997</c:v>
                </c:pt>
                <c:pt idx="381">
                  <c:v>0.83735000000000004</c:v>
                </c:pt>
                <c:pt idx="382">
                  <c:v>0.881328</c:v>
                </c:pt>
                <c:pt idx="383">
                  <c:v>0.91935500000000003</c:v>
                </c:pt>
                <c:pt idx="384">
                  <c:v>0.95533199999999996</c:v>
                </c:pt>
                <c:pt idx="385">
                  <c:v>0.98660800000000004</c:v>
                </c:pt>
                <c:pt idx="386">
                  <c:v>1.0130870000000001</c:v>
                </c:pt>
                <c:pt idx="387">
                  <c:v>1.0347679999999999</c:v>
                </c:pt>
                <c:pt idx="388">
                  <c:v>1.055191</c:v>
                </c:pt>
                <c:pt idx="389">
                  <c:v>1.07639</c:v>
                </c:pt>
                <c:pt idx="390">
                  <c:v>1.0993900000000001</c:v>
                </c:pt>
                <c:pt idx="391">
                  <c:v>1.1223339999999999</c:v>
                </c:pt>
                <c:pt idx="392">
                  <c:v>1.141983</c:v>
                </c:pt>
                <c:pt idx="393">
                  <c:v>1.1547460000000001</c:v>
                </c:pt>
                <c:pt idx="394">
                  <c:v>1.1641820000000001</c:v>
                </c:pt>
                <c:pt idx="395">
                  <c:v>1.172172</c:v>
                </c:pt>
                <c:pt idx="396">
                  <c:v>1.1780200000000001</c:v>
                </c:pt>
                <c:pt idx="397">
                  <c:v>1.182158</c:v>
                </c:pt>
                <c:pt idx="398">
                  <c:v>1.180083</c:v>
                </c:pt>
                <c:pt idx="399">
                  <c:v>1.176885</c:v>
                </c:pt>
                <c:pt idx="400">
                  <c:v>1.1729050000000001</c:v>
                </c:pt>
                <c:pt idx="401">
                  <c:v>1.162064</c:v>
                </c:pt>
                <c:pt idx="402">
                  <c:v>1.148514</c:v>
                </c:pt>
                <c:pt idx="403">
                  <c:v>1.13605</c:v>
                </c:pt>
                <c:pt idx="404">
                  <c:v>1.118959</c:v>
                </c:pt>
                <c:pt idx="405">
                  <c:v>1.098376</c:v>
                </c:pt>
                <c:pt idx="406">
                  <c:v>1.0694129999999999</c:v>
                </c:pt>
                <c:pt idx="407">
                  <c:v>1.037685</c:v>
                </c:pt>
                <c:pt idx="408">
                  <c:v>1.002972</c:v>
                </c:pt>
                <c:pt idx="409">
                  <c:v>0.96194800000000003</c:v>
                </c:pt>
                <c:pt idx="410">
                  <c:v>0.91842800000000002</c:v>
                </c:pt>
                <c:pt idx="411">
                  <c:v>0.86953499999999995</c:v>
                </c:pt>
                <c:pt idx="412">
                  <c:v>0.81932499999999997</c:v>
                </c:pt>
                <c:pt idx="413">
                  <c:v>0.76786299999999996</c:v>
                </c:pt>
                <c:pt idx="414">
                  <c:v>0.71692</c:v>
                </c:pt>
                <c:pt idx="415">
                  <c:v>0.66569</c:v>
                </c:pt>
                <c:pt idx="416">
                  <c:v>0.613514</c:v>
                </c:pt>
                <c:pt idx="417">
                  <c:v>0.55816399999999999</c:v>
                </c:pt>
                <c:pt idx="418">
                  <c:v>0.49963999999999997</c:v>
                </c:pt>
                <c:pt idx="419">
                  <c:v>0.440469</c:v>
                </c:pt>
                <c:pt idx="420">
                  <c:v>0.38119399999999998</c:v>
                </c:pt>
                <c:pt idx="421">
                  <c:v>0.32317000000000001</c:v>
                </c:pt>
                <c:pt idx="422">
                  <c:v>0.264872</c:v>
                </c:pt>
                <c:pt idx="423">
                  <c:v>0.20683599999999999</c:v>
                </c:pt>
                <c:pt idx="424">
                  <c:v>0.15239</c:v>
                </c:pt>
                <c:pt idx="425">
                  <c:v>0.100647</c:v>
                </c:pt>
                <c:pt idx="426">
                  <c:v>5.6106999999999997E-2</c:v>
                </c:pt>
                <c:pt idx="427">
                  <c:v>1.5259999999999999E-2</c:v>
                </c:pt>
                <c:pt idx="428">
                  <c:v>-2.3726000000000001E-2</c:v>
                </c:pt>
                <c:pt idx="429">
                  <c:v>-5.9061000000000002E-2</c:v>
                </c:pt>
                <c:pt idx="430">
                  <c:v>-9.4145999999999994E-2</c:v>
                </c:pt>
                <c:pt idx="431">
                  <c:v>-0.127083</c:v>
                </c:pt>
                <c:pt idx="432">
                  <c:v>-0.162046</c:v>
                </c:pt>
                <c:pt idx="433">
                  <c:v>-0.19822999999999999</c:v>
                </c:pt>
                <c:pt idx="434">
                  <c:v>-0.23375399999999999</c:v>
                </c:pt>
                <c:pt idx="435">
                  <c:v>-0.26627600000000001</c:v>
                </c:pt>
                <c:pt idx="436">
                  <c:v>-0.29344999999999999</c:v>
                </c:pt>
                <c:pt idx="437">
                  <c:v>-0.31436799999999998</c:v>
                </c:pt>
                <c:pt idx="438">
                  <c:v>-0.327455</c:v>
                </c:pt>
                <c:pt idx="439">
                  <c:v>-0.33810000000000001</c:v>
                </c:pt>
                <c:pt idx="440">
                  <c:v>-0.34541899999999998</c:v>
                </c:pt>
                <c:pt idx="441">
                  <c:v>-0.34435700000000002</c:v>
                </c:pt>
                <c:pt idx="442">
                  <c:v>-0.33689799999999998</c:v>
                </c:pt>
                <c:pt idx="443">
                  <c:v>-0.32411600000000002</c:v>
                </c:pt>
                <c:pt idx="444">
                  <c:v>-0.30916199999999999</c:v>
                </c:pt>
                <c:pt idx="445">
                  <c:v>-0.29112500000000002</c:v>
                </c:pt>
                <c:pt idx="446">
                  <c:v>-0.26919999999999999</c:v>
                </c:pt>
                <c:pt idx="447">
                  <c:v>-0.24507699999999999</c:v>
                </c:pt>
                <c:pt idx="448">
                  <c:v>-0.216365</c:v>
                </c:pt>
                <c:pt idx="449">
                  <c:v>-0.179894</c:v>
                </c:pt>
                <c:pt idx="450">
                  <c:v>-0.14063400000000001</c:v>
                </c:pt>
                <c:pt idx="451">
                  <c:v>-9.5306000000000002E-2</c:v>
                </c:pt>
                <c:pt idx="452">
                  <c:v>-4.4777999999999998E-2</c:v>
                </c:pt>
                <c:pt idx="453">
                  <c:v>1.1506000000000001E-2</c:v>
                </c:pt>
                <c:pt idx="454">
                  <c:v>7.2478000000000001E-2</c:v>
                </c:pt>
                <c:pt idx="455">
                  <c:v>0.13391900000000001</c:v>
                </c:pt>
                <c:pt idx="456">
                  <c:v>0.19503100000000001</c:v>
                </c:pt>
                <c:pt idx="457">
                  <c:v>0.25417200000000001</c:v>
                </c:pt>
                <c:pt idx="458">
                  <c:v>0.31009599999999998</c:v>
                </c:pt>
                <c:pt idx="459">
                  <c:v>0.36475000000000002</c:v>
                </c:pt>
                <c:pt idx="460">
                  <c:v>0.41708499999999998</c:v>
                </c:pt>
                <c:pt idx="461">
                  <c:v>0.46415200000000001</c:v>
                </c:pt>
                <c:pt idx="462">
                  <c:v>0.51494799999999996</c:v>
                </c:pt>
                <c:pt idx="463">
                  <c:v>0.56755199999999995</c:v>
                </c:pt>
                <c:pt idx="464">
                  <c:v>0.617591</c:v>
                </c:pt>
                <c:pt idx="465">
                  <c:v>0.66443300000000005</c:v>
                </c:pt>
                <c:pt idx="466">
                  <c:v>0.70596300000000001</c:v>
                </c:pt>
                <c:pt idx="467">
                  <c:v>0.74598100000000001</c:v>
                </c:pt>
                <c:pt idx="468">
                  <c:v>0.78393500000000005</c:v>
                </c:pt>
                <c:pt idx="469">
                  <c:v>0.81695700000000004</c:v>
                </c:pt>
                <c:pt idx="470">
                  <c:v>0.84901400000000005</c:v>
                </c:pt>
                <c:pt idx="471">
                  <c:v>0.87681100000000001</c:v>
                </c:pt>
                <c:pt idx="472">
                  <c:v>0.90270399999999995</c:v>
                </c:pt>
                <c:pt idx="473">
                  <c:v>0.92663099999999998</c:v>
                </c:pt>
                <c:pt idx="474">
                  <c:v>0.947384</c:v>
                </c:pt>
                <c:pt idx="475">
                  <c:v>0.96669099999999997</c:v>
                </c:pt>
                <c:pt idx="476">
                  <c:v>0.98460000000000003</c:v>
                </c:pt>
                <c:pt idx="477">
                  <c:v>1.0014339999999999</c:v>
                </c:pt>
                <c:pt idx="478">
                  <c:v>1.0170729999999999</c:v>
                </c:pt>
                <c:pt idx="479">
                  <c:v>1.032967</c:v>
                </c:pt>
                <c:pt idx="480">
                  <c:v>1.047531</c:v>
                </c:pt>
                <c:pt idx="481">
                  <c:v>1.059879</c:v>
                </c:pt>
                <c:pt idx="482">
                  <c:v>1.064176</c:v>
                </c:pt>
                <c:pt idx="483">
                  <c:v>1.0628580000000001</c:v>
                </c:pt>
                <c:pt idx="484">
                  <c:v>1.060001</c:v>
                </c:pt>
                <c:pt idx="485">
                  <c:v>1.05568</c:v>
                </c:pt>
                <c:pt idx="486">
                  <c:v>1.050046</c:v>
                </c:pt>
                <c:pt idx="487">
                  <c:v>1.038119</c:v>
                </c:pt>
                <c:pt idx="488">
                  <c:v>1.020381</c:v>
                </c:pt>
                <c:pt idx="489">
                  <c:v>0.99613600000000002</c:v>
                </c:pt>
                <c:pt idx="490">
                  <c:v>0.96930400000000005</c:v>
                </c:pt>
                <c:pt idx="491">
                  <c:v>0.94222700000000004</c:v>
                </c:pt>
                <c:pt idx="492">
                  <c:v>0.91093800000000003</c:v>
                </c:pt>
                <c:pt idx="493">
                  <c:v>0.875475</c:v>
                </c:pt>
                <c:pt idx="494">
                  <c:v>0.83258900000000002</c:v>
                </c:pt>
                <c:pt idx="495">
                  <c:v>0.78729199999999999</c:v>
                </c:pt>
                <c:pt idx="496">
                  <c:v>0.737923</c:v>
                </c:pt>
                <c:pt idx="497">
                  <c:v>0.685284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26-4238-BA52-231C0F588159}"/>
            </c:ext>
          </c:extLst>
        </c:ser>
        <c:ser>
          <c:idx val="9"/>
          <c:order val="9"/>
          <c:tx>
            <c:strRef>
              <c:f>'Z values'!$J$1</c:f>
              <c:strCache>
                <c:ptCount val="1"/>
                <c:pt idx="0">
                  <c:v>AvSlow100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'Z values'!$J$2:$J$499</c:f>
              <c:numCache>
                <c:formatCode>General</c:formatCode>
                <c:ptCount val="498"/>
                <c:pt idx="0">
                  <c:v>0.397009</c:v>
                </c:pt>
                <c:pt idx="1">
                  <c:v>0.39725100000000002</c:v>
                </c:pt>
                <c:pt idx="2">
                  <c:v>0.39732400000000001</c:v>
                </c:pt>
                <c:pt idx="3">
                  <c:v>0.39696199999999998</c:v>
                </c:pt>
                <c:pt idx="4">
                  <c:v>0.39612399999999998</c:v>
                </c:pt>
                <c:pt idx="5">
                  <c:v>0.39452999999999999</c:v>
                </c:pt>
                <c:pt idx="6">
                  <c:v>0.39248100000000002</c:v>
                </c:pt>
                <c:pt idx="7">
                  <c:v>0.39004</c:v>
                </c:pt>
                <c:pt idx="8">
                  <c:v>0.38756499999999999</c:v>
                </c:pt>
                <c:pt idx="9">
                  <c:v>0.38550099999999998</c:v>
                </c:pt>
                <c:pt idx="10">
                  <c:v>0.38386300000000001</c:v>
                </c:pt>
                <c:pt idx="11">
                  <c:v>0.38264500000000001</c:v>
                </c:pt>
                <c:pt idx="12">
                  <c:v>0.38183699999999998</c:v>
                </c:pt>
                <c:pt idx="13">
                  <c:v>0.38165900000000003</c:v>
                </c:pt>
                <c:pt idx="14">
                  <c:v>0.38242799999999999</c:v>
                </c:pt>
                <c:pt idx="15">
                  <c:v>0.38401800000000003</c:v>
                </c:pt>
                <c:pt idx="16">
                  <c:v>0.385768</c:v>
                </c:pt>
                <c:pt idx="17">
                  <c:v>0.38766299999999998</c:v>
                </c:pt>
                <c:pt idx="18">
                  <c:v>0.39015300000000003</c:v>
                </c:pt>
                <c:pt idx="19">
                  <c:v>0.39318599999999998</c:v>
                </c:pt>
                <c:pt idx="20">
                  <c:v>0.396648</c:v>
                </c:pt>
                <c:pt idx="21">
                  <c:v>0.40064699999999998</c:v>
                </c:pt>
                <c:pt idx="22">
                  <c:v>0.40476299999999998</c:v>
                </c:pt>
                <c:pt idx="23">
                  <c:v>0.40951599999999999</c:v>
                </c:pt>
                <c:pt idx="24">
                  <c:v>0.414906</c:v>
                </c:pt>
                <c:pt idx="25">
                  <c:v>0.42033599999999999</c:v>
                </c:pt>
                <c:pt idx="26">
                  <c:v>0.42832700000000001</c:v>
                </c:pt>
                <c:pt idx="27">
                  <c:v>0.43673099999999998</c:v>
                </c:pt>
                <c:pt idx="28">
                  <c:v>0.44545899999999999</c:v>
                </c:pt>
                <c:pt idx="29">
                  <c:v>0.45422800000000002</c:v>
                </c:pt>
                <c:pt idx="30">
                  <c:v>0.46358700000000003</c:v>
                </c:pt>
                <c:pt idx="31">
                  <c:v>0.47315800000000002</c:v>
                </c:pt>
                <c:pt idx="32">
                  <c:v>0.48276599999999997</c:v>
                </c:pt>
                <c:pt idx="33">
                  <c:v>0.49247299999999999</c:v>
                </c:pt>
                <c:pt idx="34">
                  <c:v>0.50233799999999995</c:v>
                </c:pt>
                <c:pt idx="35">
                  <c:v>0.51281200000000005</c:v>
                </c:pt>
                <c:pt idx="36">
                  <c:v>0.52397199999999999</c:v>
                </c:pt>
                <c:pt idx="37">
                  <c:v>0.53547199999999995</c:v>
                </c:pt>
                <c:pt idx="38">
                  <c:v>0.54696</c:v>
                </c:pt>
                <c:pt idx="39">
                  <c:v>0.55843299999999996</c:v>
                </c:pt>
                <c:pt idx="40">
                  <c:v>0.56956700000000005</c:v>
                </c:pt>
                <c:pt idx="41">
                  <c:v>0.58057400000000003</c:v>
                </c:pt>
                <c:pt idx="42">
                  <c:v>0.59170800000000001</c:v>
                </c:pt>
                <c:pt idx="43">
                  <c:v>0.60353900000000005</c:v>
                </c:pt>
                <c:pt idx="44">
                  <c:v>0.614676</c:v>
                </c:pt>
                <c:pt idx="45">
                  <c:v>0.62365499999999996</c:v>
                </c:pt>
                <c:pt idx="46">
                  <c:v>0.63187099999999996</c:v>
                </c:pt>
                <c:pt idx="47">
                  <c:v>0.63952399999999998</c:v>
                </c:pt>
                <c:pt idx="48">
                  <c:v>0.64631499999999997</c:v>
                </c:pt>
                <c:pt idx="49">
                  <c:v>0.65167699999999995</c:v>
                </c:pt>
                <c:pt idx="50">
                  <c:v>0.65474100000000002</c:v>
                </c:pt>
                <c:pt idx="51">
                  <c:v>0.65623900000000002</c:v>
                </c:pt>
                <c:pt idx="52">
                  <c:v>0.65680799999999995</c:v>
                </c:pt>
                <c:pt idx="53">
                  <c:v>0.656227</c:v>
                </c:pt>
                <c:pt idx="54">
                  <c:v>0.65493999999999997</c:v>
                </c:pt>
                <c:pt idx="55">
                  <c:v>0.65212000000000003</c:v>
                </c:pt>
                <c:pt idx="56">
                  <c:v>0.64802199999999999</c:v>
                </c:pt>
                <c:pt idx="57">
                  <c:v>0.64327999999999996</c:v>
                </c:pt>
                <c:pt idx="58">
                  <c:v>0.63802800000000004</c:v>
                </c:pt>
                <c:pt idx="59">
                  <c:v>0.63211499999999998</c:v>
                </c:pt>
                <c:pt idx="60">
                  <c:v>0.62597400000000003</c:v>
                </c:pt>
                <c:pt idx="61">
                  <c:v>0.61942600000000003</c:v>
                </c:pt>
                <c:pt idx="62">
                  <c:v>0.61224299999999998</c:v>
                </c:pt>
                <c:pt idx="63">
                  <c:v>0.60445499999999996</c:v>
                </c:pt>
                <c:pt idx="64">
                  <c:v>0.59437600000000002</c:v>
                </c:pt>
                <c:pt idx="65">
                  <c:v>0.58377000000000001</c:v>
                </c:pt>
                <c:pt idx="66">
                  <c:v>0.57242400000000004</c:v>
                </c:pt>
                <c:pt idx="67">
                  <c:v>0.56081199999999998</c:v>
                </c:pt>
                <c:pt idx="68">
                  <c:v>0.54876800000000003</c:v>
                </c:pt>
                <c:pt idx="69">
                  <c:v>0.53651800000000005</c:v>
                </c:pt>
                <c:pt idx="70">
                  <c:v>0.52449599999999996</c:v>
                </c:pt>
                <c:pt idx="71">
                  <c:v>0.51260600000000001</c:v>
                </c:pt>
                <c:pt idx="72">
                  <c:v>0.50081799999999999</c:v>
                </c:pt>
                <c:pt idx="73">
                  <c:v>0.48921399999999998</c:v>
                </c:pt>
                <c:pt idx="74">
                  <c:v>0.47773199999999999</c:v>
                </c:pt>
                <c:pt idx="75">
                  <c:v>0.46599600000000002</c:v>
                </c:pt>
                <c:pt idx="76">
                  <c:v>0.45387899999999998</c:v>
                </c:pt>
                <c:pt idx="77">
                  <c:v>0.44108799999999998</c:v>
                </c:pt>
                <c:pt idx="78">
                  <c:v>0.42827399999999999</c:v>
                </c:pt>
                <c:pt idx="79">
                  <c:v>0.41596699999999998</c:v>
                </c:pt>
                <c:pt idx="80">
                  <c:v>0.40432400000000002</c:v>
                </c:pt>
                <c:pt idx="81">
                  <c:v>0.39352500000000001</c:v>
                </c:pt>
                <c:pt idx="82">
                  <c:v>0.38259199999999999</c:v>
                </c:pt>
                <c:pt idx="83">
                  <c:v>0.37070700000000001</c:v>
                </c:pt>
                <c:pt idx="84">
                  <c:v>0.35981800000000003</c:v>
                </c:pt>
                <c:pt idx="85">
                  <c:v>0.35142400000000001</c:v>
                </c:pt>
                <c:pt idx="86">
                  <c:v>0.345136</c:v>
                </c:pt>
                <c:pt idx="87">
                  <c:v>0.33967799999999998</c:v>
                </c:pt>
                <c:pt idx="88">
                  <c:v>0.33476299999999998</c:v>
                </c:pt>
                <c:pt idx="89">
                  <c:v>0.33038499999999998</c:v>
                </c:pt>
                <c:pt idx="90">
                  <c:v>0.32716699999999999</c:v>
                </c:pt>
                <c:pt idx="91">
                  <c:v>0.32574399999999998</c:v>
                </c:pt>
                <c:pt idx="92">
                  <c:v>0.325878</c:v>
                </c:pt>
                <c:pt idx="93">
                  <c:v>0.32758300000000001</c:v>
                </c:pt>
                <c:pt idx="94">
                  <c:v>0.33002300000000001</c:v>
                </c:pt>
                <c:pt idx="95">
                  <c:v>0.33328000000000002</c:v>
                </c:pt>
                <c:pt idx="96">
                  <c:v>0.33720299999999997</c:v>
                </c:pt>
                <c:pt idx="97">
                  <c:v>0.34118700000000002</c:v>
                </c:pt>
                <c:pt idx="98">
                  <c:v>0.34525699999999998</c:v>
                </c:pt>
                <c:pt idx="99">
                  <c:v>0.34999599999999997</c:v>
                </c:pt>
                <c:pt idx="100">
                  <c:v>0.35552600000000001</c:v>
                </c:pt>
                <c:pt idx="101">
                  <c:v>0.36214600000000002</c:v>
                </c:pt>
                <c:pt idx="102">
                  <c:v>0.36990000000000001</c:v>
                </c:pt>
                <c:pt idx="103">
                  <c:v>0.37858999999999998</c:v>
                </c:pt>
                <c:pt idx="104">
                  <c:v>0.38892100000000002</c:v>
                </c:pt>
                <c:pt idx="105">
                  <c:v>0.40117999999999998</c:v>
                </c:pt>
                <c:pt idx="106">
                  <c:v>0.41447499999999998</c:v>
                </c:pt>
                <c:pt idx="107">
                  <c:v>0.42867699999999997</c:v>
                </c:pt>
                <c:pt idx="108">
                  <c:v>0.44294699999999998</c:v>
                </c:pt>
                <c:pt idx="109">
                  <c:v>0.45681300000000002</c:v>
                </c:pt>
                <c:pt idx="110">
                  <c:v>0.47020699999999999</c:v>
                </c:pt>
                <c:pt idx="111">
                  <c:v>0.48311100000000001</c:v>
                </c:pt>
                <c:pt idx="112">
                  <c:v>0.49575900000000001</c:v>
                </c:pt>
                <c:pt idx="113">
                  <c:v>0.50798600000000005</c:v>
                </c:pt>
                <c:pt idx="114">
                  <c:v>0.51944900000000005</c:v>
                </c:pt>
                <c:pt idx="115">
                  <c:v>0.53016099999999999</c:v>
                </c:pt>
                <c:pt idx="116">
                  <c:v>0.54073400000000005</c:v>
                </c:pt>
                <c:pt idx="117">
                  <c:v>0.55149899999999996</c:v>
                </c:pt>
                <c:pt idx="118">
                  <c:v>0.56202399999999997</c:v>
                </c:pt>
                <c:pt idx="119">
                  <c:v>0.57220300000000002</c:v>
                </c:pt>
                <c:pt idx="120">
                  <c:v>0.58238400000000001</c:v>
                </c:pt>
                <c:pt idx="121">
                  <c:v>0.59199900000000005</c:v>
                </c:pt>
                <c:pt idx="122">
                  <c:v>0.60159200000000002</c:v>
                </c:pt>
                <c:pt idx="123">
                  <c:v>0.61083900000000002</c:v>
                </c:pt>
                <c:pt idx="124">
                  <c:v>0.61956299999999997</c:v>
                </c:pt>
                <c:pt idx="125">
                  <c:v>0.62807199999999996</c:v>
                </c:pt>
                <c:pt idx="126">
                  <c:v>0.63378999999999996</c:v>
                </c:pt>
                <c:pt idx="127">
                  <c:v>0.63865300000000003</c:v>
                </c:pt>
                <c:pt idx="128">
                  <c:v>0.64170300000000002</c:v>
                </c:pt>
                <c:pt idx="129">
                  <c:v>0.64412899999999995</c:v>
                </c:pt>
                <c:pt idx="130">
                  <c:v>0.64549100000000004</c:v>
                </c:pt>
                <c:pt idx="131">
                  <c:v>0.64619199999999999</c:v>
                </c:pt>
                <c:pt idx="132">
                  <c:v>0.64659999999999995</c:v>
                </c:pt>
                <c:pt idx="133">
                  <c:v>0.64659199999999994</c:v>
                </c:pt>
                <c:pt idx="134">
                  <c:v>0.64576699999999998</c:v>
                </c:pt>
                <c:pt idx="135">
                  <c:v>0.64331799999999995</c:v>
                </c:pt>
                <c:pt idx="136">
                  <c:v>0.63936400000000004</c:v>
                </c:pt>
                <c:pt idx="137">
                  <c:v>0.63458800000000004</c:v>
                </c:pt>
                <c:pt idx="138">
                  <c:v>0.62950300000000003</c:v>
                </c:pt>
                <c:pt idx="139">
                  <c:v>0.62328399999999995</c:v>
                </c:pt>
                <c:pt idx="140">
                  <c:v>0.61613300000000004</c:v>
                </c:pt>
                <c:pt idx="141">
                  <c:v>0.60791700000000004</c:v>
                </c:pt>
                <c:pt idx="142">
                  <c:v>0.59891700000000003</c:v>
                </c:pt>
                <c:pt idx="143">
                  <c:v>0.58833400000000002</c:v>
                </c:pt>
                <c:pt idx="144">
                  <c:v>0.57523500000000005</c:v>
                </c:pt>
                <c:pt idx="145">
                  <c:v>0.562114</c:v>
                </c:pt>
                <c:pt idx="146">
                  <c:v>0.54919899999999999</c:v>
                </c:pt>
                <c:pt idx="147">
                  <c:v>0.53600700000000001</c:v>
                </c:pt>
                <c:pt idx="148">
                  <c:v>0.52258700000000002</c:v>
                </c:pt>
                <c:pt idx="149">
                  <c:v>0.50913900000000001</c:v>
                </c:pt>
                <c:pt idx="150">
                  <c:v>0.49615900000000002</c:v>
                </c:pt>
                <c:pt idx="151">
                  <c:v>0.48350100000000001</c:v>
                </c:pt>
                <c:pt idx="152">
                  <c:v>0.47101500000000002</c:v>
                </c:pt>
                <c:pt idx="153">
                  <c:v>0.458341</c:v>
                </c:pt>
                <c:pt idx="154">
                  <c:v>0.44585999999999998</c:v>
                </c:pt>
                <c:pt idx="155">
                  <c:v>0.434228</c:v>
                </c:pt>
                <c:pt idx="156">
                  <c:v>0.42324099999999998</c:v>
                </c:pt>
                <c:pt idx="157">
                  <c:v>0.41192000000000001</c:v>
                </c:pt>
                <c:pt idx="158">
                  <c:v>0.40042699999999998</c:v>
                </c:pt>
                <c:pt idx="159">
                  <c:v>0.389959</c:v>
                </c:pt>
                <c:pt idx="160">
                  <c:v>0.37997799999999998</c:v>
                </c:pt>
                <c:pt idx="161">
                  <c:v>0.37080000000000002</c:v>
                </c:pt>
                <c:pt idx="162">
                  <c:v>0.36232599999999998</c:v>
                </c:pt>
                <c:pt idx="163">
                  <c:v>0.35445900000000002</c:v>
                </c:pt>
                <c:pt idx="164">
                  <c:v>0.34923799999999999</c:v>
                </c:pt>
                <c:pt idx="165">
                  <c:v>0.34498699999999999</c:v>
                </c:pt>
                <c:pt idx="166">
                  <c:v>0.34152700000000003</c:v>
                </c:pt>
                <c:pt idx="167">
                  <c:v>0.33863900000000002</c:v>
                </c:pt>
                <c:pt idx="168">
                  <c:v>0.33656700000000001</c:v>
                </c:pt>
                <c:pt idx="169">
                  <c:v>0.33548600000000001</c:v>
                </c:pt>
                <c:pt idx="170">
                  <c:v>0.33549499999999999</c:v>
                </c:pt>
                <c:pt idx="171">
                  <c:v>0.33609</c:v>
                </c:pt>
                <c:pt idx="172">
                  <c:v>0.336727</c:v>
                </c:pt>
                <c:pt idx="173">
                  <c:v>0.33779300000000001</c:v>
                </c:pt>
                <c:pt idx="174">
                  <c:v>0.33924900000000002</c:v>
                </c:pt>
                <c:pt idx="175">
                  <c:v>0.34100599999999998</c:v>
                </c:pt>
                <c:pt idx="176">
                  <c:v>0.34365299999999999</c:v>
                </c:pt>
                <c:pt idx="177">
                  <c:v>0.34742499999999998</c:v>
                </c:pt>
                <c:pt idx="178">
                  <c:v>0.35144700000000001</c:v>
                </c:pt>
                <c:pt idx="179">
                  <c:v>0.35571000000000003</c:v>
                </c:pt>
                <c:pt idx="180">
                  <c:v>0.36142600000000003</c:v>
                </c:pt>
                <c:pt idx="181">
                  <c:v>0.368593</c:v>
                </c:pt>
                <c:pt idx="182">
                  <c:v>0.37718499999999999</c:v>
                </c:pt>
                <c:pt idx="183">
                  <c:v>0.38771</c:v>
                </c:pt>
                <c:pt idx="184">
                  <c:v>0.39855600000000002</c:v>
                </c:pt>
                <c:pt idx="185">
                  <c:v>0.409798</c:v>
                </c:pt>
                <c:pt idx="186">
                  <c:v>0.42219699999999999</c:v>
                </c:pt>
                <c:pt idx="187">
                  <c:v>0.435062</c:v>
                </c:pt>
                <c:pt idx="188">
                  <c:v>0.447911</c:v>
                </c:pt>
                <c:pt idx="189">
                  <c:v>0.46040300000000001</c:v>
                </c:pt>
                <c:pt idx="190">
                  <c:v>0.47221000000000002</c:v>
                </c:pt>
                <c:pt idx="191">
                  <c:v>0.48347400000000001</c:v>
                </c:pt>
                <c:pt idx="192">
                  <c:v>0.49421500000000002</c:v>
                </c:pt>
                <c:pt idx="193">
                  <c:v>0.50413699999999995</c:v>
                </c:pt>
                <c:pt idx="194">
                  <c:v>0.51332</c:v>
                </c:pt>
                <c:pt idx="195">
                  <c:v>0.52155499999999999</c:v>
                </c:pt>
                <c:pt idx="196">
                  <c:v>0.52890899999999996</c:v>
                </c:pt>
                <c:pt idx="197">
                  <c:v>0.536188</c:v>
                </c:pt>
                <c:pt idx="198">
                  <c:v>0.54347199999999996</c:v>
                </c:pt>
                <c:pt idx="199">
                  <c:v>0.55035500000000004</c:v>
                </c:pt>
                <c:pt idx="200">
                  <c:v>0.55688300000000002</c:v>
                </c:pt>
                <c:pt idx="201">
                  <c:v>0.56252800000000003</c:v>
                </c:pt>
                <c:pt idx="202">
                  <c:v>0.56688400000000005</c:v>
                </c:pt>
                <c:pt idx="203">
                  <c:v>0.57053399999999999</c:v>
                </c:pt>
                <c:pt idx="204">
                  <c:v>0.57357599999999997</c:v>
                </c:pt>
                <c:pt idx="205">
                  <c:v>0.57559300000000002</c:v>
                </c:pt>
                <c:pt idx="206">
                  <c:v>0.57734600000000003</c:v>
                </c:pt>
                <c:pt idx="207">
                  <c:v>0.57810799999999996</c:v>
                </c:pt>
                <c:pt idx="208">
                  <c:v>0.57850900000000005</c:v>
                </c:pt>
                <c:pt idx="209">
                  <c:v>0.57851200000000003</c:v>
                </c:pt>
                <c:pt idx="210">
                  <c:v>0.57841900000000002</c:v>
                </c:pt>
                <c:pt idx="211">
                  <c:v>0.57843699999999998</c:v>
                </c:pt>
                <c:pt idx="212">
                  <c:v>0.57848299999999997</c:v>
                </c:pt>
                <c:pt idx="213">
                  <c:v>0.57827700000000004</c:v>
                </c:pt>
                <c:pt idx="214">
                  <c:v>0.57738100000000003</c:v>
                </c:pt>
                <c:pt idx="215">
                  <c:v>0.57548699999999997</c:v>
                </c:pt>
                <c:pt idx="216">
                  <c:v>0.57252199999999998</c:v>
                </c:pt>
                <c:pt idx="217">
                  <c:v>0.56882999999999995</c:v>
                </c:pt>
                <c:pt idx="218">
                  <c:v>0.56496199999999996</c:v>
                </c:pt>
                <c:pt idx="219">
                  <c:v>0.56071300000000002</c:v>
                </c:pt>
                <c:pt idx="220">
                  <c:v>0.55508500000000005</c:v>
                </c:pt>
                <c:pt idx="221">
                  <c:v>0.54896199999999995</c:v>
                </c:pt>
                <c:pt idx="222">
                  <c:v>0.54249400000000003</c:v>
                </c:pt>
                <c:pt idx="223">
                  <c:v>0.53566000000000003</c:v>
                </c:pt>
                <c:pt idx="224">
                  <c:v>0.52773499999999995</c:v>
                </c:pt>
                <c:pt idx="225">
                  <c:v>0.51959599999999995</c:v>
                </c:pt>
                <c:pt idx="226">
                  <c:v>0.51009099999999996</c:v>
                </c:pt>
                <c:pt idx="227">
                  <c:v>0.49960900000000003</c:v>
                </c:pt>
                <c:pt idx="228">
                  <c:v>0.49039500000000003</c:v>
                </c:pt>
                <c:pt idx="229">
                  <c:v>0.48116300000000001</c:v>
                </c:pt>
                <c:pt idx="230">
                  <c:v>0.46998400000000001</c:v>
                </c:pt>
                <c:pt idx="231">
                  <c:v>0.45852799999999999</c:v>
                </c:pt>
                <c:pt idx="232">
                  <c:v>0.44706499999999999</c:v>
                </c:pt>
                <c:pt idx="233">
                  <c:v>0.43548799999999999</c:v>
                </c:pt>
                <c:pt idx="234">
                  <c:v>0.424153</c:v>
                </c:pt>
                <c:pt idx="235">
                  <c:v>0.41294999999999998</c:v>
                </c:pt>
                <c:pt idx="236">
                  <c:v>0.40212300000000001</c:v>
                </c:pt>
                <c:pt idx="237">
                  <c:v>0.39150499999999999</c:v>
                </c:pt>
                <c:pt idx="238">
                  <c:v>0.38105</c:v>
                </c:pt>
                <c:pt idx="239">
                  <c:v>0.37175000000000002</c:v>
                </c:pt>
                <c:pt idx="240">
                  <c:v>0.36330699999999999</c:v>
                </c:pt>
                <c:pt idx="241">
                  <c:v>0.35557299999999997</c:v>
                </c:pt>
                <c:pt idx="242">
                  <c:v>0.34800500000000001</c:v>
                </c:pt>
                <c:pt idx="243">
                  <c:v>0.34129300000000001</c:v>
                </c:pt>
                <c:pt idx="244">
                  <c:v>0.33703</c:v>
                </c:pt>
                <c:pt idx="245">
                  <c:v>0.33349800000000002</c:v>
                </c:pt>
                <c:pt idx="246">
                  <c:v>0.330793</c:v>
                </c:pt>
                <c:pt idx="247">
                  <c:v>0.328565</c:v>
                </c:pt>
                <c:pt idx="248">
                  <c:v>0.32686399999999999</c:v>
                </c:pt>
                <c:pt idx="249">
                  <c:v>0.32589499999999999</c:v>
                </c:pt>
                <c:pt idx="250">
                  <c:v>0.326571</c:v>
                </c:pt>
                <c:pt idx="251">
                  <c:v>0.32837100000000002</c:v>
                </c:pt>
                <c:pt idx="252">
                  <c:v>0.33090199999999997</c:v>
                </c:pt>
                <c:pt idx="253">
                  <c:v>0.33479300000000001</c:v>
                </c:pt>
                <c:pt idx="254">
                  <c:v>0.33940799999999999</c:v>
                </c:pt>
                <c:pt idx="255">
                  <c:v>0.34494200000000003</c:v>
                </c:pt>
                <c:pt idx="256">
                  <c:v>0.35140900000000003</c:v>
                </c:pt>
                <c:pt idx="257">
                  <c:v>0.35848999999999998</c:v>
                </c:pt>
                <c:pt idx="258">
                  <c:v>0.36606100000000003</c:v>
                </c:pt>
                <c:pt idx="259">
                  <c:v>0.37360700000000002</c:v>
                </c:pt>
                <c:pt idx="260">
                  <c:v>0.38189299999999998</c:v>
                </c:pt>
                <c:pt idx="261">
                  <c:v>0.390488</c:v>
                </c:pt>
                <c:pt idx="262">
                  <c:v>0.40013900000000002</c:v>
                </c:pt>
                <c:pt idx="263">
                  <c:v>0.41028900000000001</c:v>
                </c:pt>
                <c:pt idx="264">
                  <c:v>0.42077900000000001</c:v>
                </c:pt>
                <c:pt idx="265">
                  <c:v>0.43284699999999998</c:v>
                </c:pt>
                <c:pt idx="266">
                  <c:v>0.44544099999999998</c:v>
                </c:pt>
                <c:pt idx="267">
                  <c:v>0.457762</c:v>
                </c:pt>
                <c:pt idx="268">
                  <c:v>0.469219</c:v>
                </c:pt>
                <c:pt idx="269">
                  <c:v>0.48046</c:v>
                </c:pt>
                <c:pt idx="270">
                  <c:v>0.49128899999999998</c:v>
                </c:pt>
                <c:pt idx="271">
                  <c:v>0.50172399999999995</c:v>
                </c:pt>
                <c:pt idx="272">
                  <c:v>0.51260300000000003</c:v>
                </c:pt>
                <c:pt idx="273">
                  <c:v>0.52368199999999998</c:v>
                </c:pt>
                <c:pt idx="274">
                  <c:v>0.53513599999999995</c:v>
                </c:pt>
                <c:pt idx="275">
                  <c:v>0.54657299999999998</c:v>
                </c:pt>
                <c:pt idx="276">
                  <c:v>0.55727599999999999</c:v>
                </c:pt>
                <c:pt idx="277">
                  <c:v>0.56704299999999996</c:v>
                </c:pt>
                <c:pt idx="278">
                  <c:v>0.57686499999999996</c:v>
                </c:pt>
                <c:pt idx="279">
                  <c:v>0.58686300000000002</c:v>
                </c:pt>
                <c:pt idx="280">
                  <c:v>0.59607500000000002</c:v>
                </c:pt>
                <c:pt idx="281">
                  <c:v>0.60409100000000004</c:v>
                </c:pt>
                <c:pt idx="282">
                  <c:v>0.61171299999999995</c:v>
                </c:pt>
                <c:pt idx="283">
                  <c:v>0.618807</c:v>
                </c:pt>
                <c:pt idx="284">
                  <c:v>0.62501899999999999</c:v>
                </c:pt>
                <c:pt idx="285">
                  <c:v>0.63053700000000001</c:v>
                </c:pt>
                <c:pt idx="286">
                  <c:v>0.63312100000000004</c:v>
                </c:pt>
                <c:pt idx="287">
                  <c:v>0.63445399999999996</c:v>
                </c:pt>
                <c:pt idx="288">
                  <c:v>0.63489300000000004</c:v>
                </c:pt>
                <c:pt idx="289">
                  <c:v>0.63480300000000001</c:v>
                </c:pt>
                <c:pt idx="290">
                  <c:v>0.63443700000000003</c:v>
                </c:pt>
                <c:pt idx="291">
                  <c:v>0.63353499999999996</c:v>
                </c:pt>
                <c:pt idx="292">
                  <c:v>0.63199000000000005</c:v>
                </c:pt>
                <c:pt idx="293">
                  <c:v>0.62979300000000005</c:v>
                </c:pt>
                <c:pt idx="294">
                  <c:v>0.62710200000000005</c:v>
                </c:pt>
                <c:pt idx="295">
                  <c:v>0.62363299999999999</c:v>
                </c:pt>
                <c:pt idx="296">
                  <c:v>0.62029400000000001</c:v>
                </c:pt>
                <c:pt idx="297">
                  <c:v>0.61675899999999995</c:v>
                </c:pt>
                <c:pt idx="298">
                  <c:v>0.61310900000000002</c:v>
                </c:pt>
                <c:pt idx="299">
                  <c:v>0.60835700000000004</c:v>
                </c:pt>
                <c:pt idx="300">
                  <c:v>0.60243899999999995</c:v>
                </c:pt>
                <c:pt idx="301">
                  <c:v>0.59578600000000004</c:v>
                </c:pt>
                <c:pt idx="302">
                  <c:v>0.58877599999999997</c:v>
                </c:pt>
                <c:pt idx="303">
                  <c:v>0.58167400000000002</c:v>
                </c:pt>
                <c:pt idx="304">
                  <c:v>0.57131399999999999</c:v>
                </c:pt>
                <c:pt idx="305">
                  <c:v>0.55923800000000001</c:v>
                </c:pt>
                <c:pt idx="306">
                  <c:v>0.54613</c:v>
                </c:pt>
                <c:pt idx="307">
                  <c:v>0.533165</c:v>
                </c:pt>
                <c:pt idx="308">
                  <c:v>0.52038700000000004</c:v>
                </c:pt>
                <c:pt idx="309">
                  <c:v>0.507884</c:v>
                </c:pt>
                <c:pt idx="310">
                  <c:v>0.495139</c:v>
                </c:pt>
                <c:pt idx="311">
                  <c:v>0.48180099999999998</c:v>
                </c:pt>
                <c:pt idx="312">
                  <c:v>0.46791300000000002</c:v>
                </c:pt>
                <c:pt idx="313">
                  <c:v>0.45391599999999999</c:v>
                </c:pt>
                <c:pt idx="314">
                  <c:v>0.44047999999999998</c:v>
                </c:pt>
                <c:pt idx="315">
                  <c:v>0.42784</c:v>
                </c:pt>
                <c:pt idx="316">
                  <c:v>0.41600700000000002</c:v>
                </c:pt>
                <c:pt idx="317">
                  <c:v>0.40440199999999998</c:v>
                </c:pt>
                <c:pt idx="318">
                  <c:v>0.39260499999999998</c:v>
                </c:pt>
                <c:pt idx="319">
                  <c:v>0.38103500000000001</c:v>
                </c:pt>
                <c:pt idx="320">
                  <c:v>0.37077599999999999</c:v>
                </c:pt>
                <c:pt idx="321">
                  <c:v>0.36118800000000001</c:v>
                </c:pt>
                <c:pt idx="322">
                  <c:v>0.35208299999999998</c:v>
                </c:pt>
                <c:pt idx="323">
                  <c:v>0.34342299999999998</c:v>
                </c:pt>
                <c:pt idx="324">
                  <c:v>0.33598899999999998</c:v>
                </c:pt>
                <c:pt idx="325">
                  <c:v>0.32936599999999999</c:v>
                </c:pt>
                <c:pt idx="326">
                  <c:v>0.32492199999999999</c:v>
                </c:pt>
                <c:pt idx="327">
                  <c:v>0.32236100000000001</c:v>
                </c:pt>
                <c:pt idx="328">
                  <c:v>0.320687</c:v>
                </c:pt>
                <c:pt idx="329">
                  <c:v>0.32018400000000002</c:v>
                </c:pt>
                <c:pt idx="330">
                  <c:v>0.32265300000000002</c:v>
                </c:pt>
                <c:pt idx="331">
                  <c:v>0.326405</c:v>
                </c:pt>
                <c:pt idx="332">
                  <c:v>0.33086300000000002</c:v>
                </c:pt>
                <c:pt idx="333">
                  <c:v>0.33562700000000001</c:v>
                </c:pt>
                <c:pt idx="334">
                  <c:v>0.340924</c:v>
                </c:pt>
                <c:pt idx="335">
                  <c:v>0.34721200000000002</c:v>
                </c:pt>
                <c:pt idx="336">
                  <c:v>0.35471599999999998</c:v>
                </c:pt>
                <c:pt idx="337">
                  <c:v>0.36272399999999999</c:v>
                </c:pt>
                <c:pt idx="338">
                  <c:v>0.37081700000000001</c:v>
                </c:pt>
                <c:pt idx="339">
                  <c:v>0.37907200000000002</c:v>
                </c:pt>
                <c:pt idx="340">
                  <c:v>0.38873099999999999</c:v>
                </c:pt>
                <c:pt idx="341">
                  <c:v>0.39926099999999998</c:v>
                </c:pt>
                <c:pt idx="342">
                  <c:v>0.41002899999999998</c:v>
                </c:pt>
                <c:pt idx="343">
                  <c:v>0.42178599999999999</c:v>
                </c:pt>
                <c:pt idx="344">
                  <c:v>0.43452800000000003</c:v>
                </c:pt>
                <c:pt idx="345">
                  <c:v>0.44681799999999999</c:v>
                </c:pt>
                <c:pt idx="346">
                  <c:v>0.45806000000000002</c:v>
                </c:pt>
                <c:pt idx="347">
                  <c:v>0.46905200000000002</c:v>
                </c:pt>
                <c:pt idx="348">
                  <c:v>0.47982799999999998</c:v>
                </c:pt>
                <c:pt idx="349">
                  <c:v>0.49055900000000002</c:v>
                </c:pt>
                <c:pt idx="350">
                  <c:v>0.50004199999999999</c:v>
                </c:pt>
                <c:pt idx="351">
                  <c:v>0.50915600000000005</c:v>
                </c:pt>
                <c:pt idx="352">
                  <c:v>0.51810999999999996</c:v>
                </c:pt>
                <c:pt idx="353">
                  <c:v>0.52615299999999998</c:v>
                </c:pt>
                <c:pt idx="354">
                  <c:v>0.53419000000000005</c:v>
                </c:pt>
                <c:pt idx="355">
                  <c:v>0.54159199999999996</c:v>
                </c:pt>
                <c:pt idx="356">
                  <c:v>0.54833100000000001</c:v>
                </c:pt>
                <c:pt idx="357">
                  <c:v>0.55472999999999995</c:v>
                </c:pt>
                <c:pt idx="358">
                  <c:v>0.56090899999999999</c:v>
                </c:pt>
                <c:pt idx="359">
                  <c:v>0.56740199999999996</c:v>
                </c:pt>
                <c:pt idx="360">
                  <c:v>0.57368399999999997</c:v>
                </c:pt>
                <c:pt idx="361">
                  <c:v>0.57951699999999995</c:v>
                </c:pt>
                <c:pt idx="362">
                  <c:v>0.584453</c:v>
                </c:pt>
                <c:pt idx="363">
                  <c:v>0.58893899999999999</c:v>
                </c:pt>
                <c:pt idx="364">
                  <c:v>0.59303300000000003</c:v>
                </c:pt>
                <c:pt idx="365">
                  <c:v>0.59522799999999998</c:v>
                </c:pt>
                <c:pt idx="366">
                  <c:v>0.59659499999999999</c:v>
                </c:pt>
                <c:pt idx="367">
                  <c:v>0.59785100000000002</c:v>
                </c:pt>
                <c:pt idx="368">
                  <c:v>0.59960199999999997</c:v>
                </c:pt>
                <c:pt idx="369">
                  <c:v>0.60110600000000003</c:v>
                </c:pt>
                <c:pt idx="370">
                  <c:v>0.60211700000000001</c:v>
                </c:pt>
                <c:pt idx="371">
                  <c:v>0.60301499999999997</c:v>
                </c:pt>
                <c:pt idx="372">
                  <c:v>0.603159</c:v>
                </c:pt>
                <c:pt idx="373">
                  <c:v>0.60231599999999996</c:v>
                </c:pt>
                <c:pt idx="374">
                  <c:v>0.60034799999999999</c:v>
                </c:pt>
                <c:pt idx="375">
                  <c:v>0.59816000000000003</c:v>
                </c:pt>
                <c:pt idx="376">
                  <c:v>0.59603099999999998</c:v>
                </c:pt>
                <c:pt idx="377">
                  <c:v>0.59347300000000003</c:v>
                </c:pt>
                <c:pt idx="378">
                  <c:v>0.59073699999999996</c:v>
                </c:pt>
                <c:pt idx="379">
                  <c:v>0.58754200000000001</c:v>
                </c:pt>
                <c:pt idx="380">
                  <c:v>0.583592</c:v>
                </c:pt>
                <c:pt idx="381">
                  <c:v>0.57921299999999998</c:v>
                </c:pt>
                <c:pt idx="382">
                  <c:v>0.57405399999999995</c:v>
                </c:pt>
                <c:pt idx="383">
                  <c:v>0.56823299999999999</c:v>
                </c:pt>
                <c:pt idx="384">
                  <c:v>0.56106699999999998</c:v>
                </c:pt>
                <c:pt idx="385">
                  <c:v>0.55272699999999997</c:v>
                </c:pt>
                <c:pt idx="386">
                  <c:v>0.54370099999999999</c:v>
                </c:pt>
                <c:pt idx="387">
                  <c:v>0.53401600000000005</c:v>
                </c:pt>
                <c:pt idx="388">
                  <c:v>0.52412700000000001</c:v>
                </c:pt>
                <c:pt idx="389">
                  <c:v>0.51405100000000004</c:v>
                </c:pt>
                <c:pt idx="390">
                  <c:v>0.50341599999999997</c:v>
                </c:pt>
                <c:pt idx="391">
                  <c:v>0.49235299999999999</c:v>
                </c:pt>
                <c:pt idx="392">
                  <c:v>0.48138700000000001</c:v>
                </c:pt>
                <c:pt idx="393">
                  <c:v>0.470694</c:v>
                </c:pt>
                <c:pt idx="394">
                  <c:v>0.45991700000000002</c:v>
                </c:pt>
                <c:pt idx="395">
                  <c:v>0.45003399999999999</c:v>
                </c:pt>
                <c:pt idx="396">
                  <c:v>0.44018800000000002</c:v>
                </c:pt>
                <c:pt idx="397">
                  <c:v>0.43012400000000001</c:v>
                </c:pt>
                <c:pt idx="398">
                  <c:v>0.41977300000000001</c:v>
                </c:pt>
                <c:pt idx="399">
                  <c:v>0.410219</c:v>
                </c:pt>
                <c:pt idx="400">
                  <c:v>0.40146999999999999</c:v>
                </c:pt>
                <c:pt idx="401">
                  <c:v>0.39350499999999999</c:v>
                </c:pt>
                <c:pt idx="402">
                  <c:v>0.38599</c:v>
                </c:pt>
                <c:pt idx="403">
                  <c:v>0.37871700000000003</c:v>
                </c:pt>
                <c:pt idx="404">
                  <c:v>0.374338</c:v>
                </c:pt>
                <c:pt idx="405">
                  <c:v>0.37169099999999999</c:v>
                </c:pt>
                <c:pt idx="406">
                  <c:v>0.369807</c:v>
                </c:pt>
                <c:pt idx="407">
                  <c:v>0.36817299999999997</c:v>
                </c:pt>
                <c:pt idx="408">
                  <c:v>0.36658099999999999</c:v>
                </c:pt>
                <c:pt idx="409">
                  <c:v>0.365429</c:v>
                </c:pt>
                <c:pt idx="410">
                  <c:v>0.36507000000000001</c:v>
                </c:pt>
                <c:pt idx="411">
                  <c:v>0.365564</c:v>
                </c:pt>
                <c:pt idx="412">
                  <c:v>0.36661899999999997</c:v>
                </c:pt>
                <c:pt idx="413">
                  <c:v>0.36806699999999998</c:v>
                </c:pt>
                <c:pt idx="414">
                  <c:v>0.369898</c:v>
                </c:pt>
                <c:pt idx="415">
                  <c:v>0.37253000000000003</c:v>
                </c:pt>
                <c:pt idx="416">
                  <c:v>0.37576599999999999</c:v>
                </c:pt>
                <c:pt idx="417">
                  <c:v>0.37964999999999999</c:v>
                </c:pt>
                <c:pt idx="418">
                  <c:v>0.38377099999999997</c:v>
                </c:pt>
                <c:pt idx="419">
                  <c:v>0.38792199999999999</c:v>
                </c:pt>
                <c:pt idx="420">
                  <c:v>0.39181300000000002</c:v>
                </c:pt>
                <c:pt idx="421">
                  <c:v>0.39584200000000003</c:v>
                </c:pt>
                <c:pt idx="422">
                  <c:v>0.400198</c:v>
                </c:pt>
                <c:pt idx="423">
                  <c:v>0.40509099999999998</c:v>
                </c:pt>
                <c:pt idx="424">
                  <c:v>0.41037099999999999</c:v>
                </c:pt>
                <c:pt idx="425">
                  <c:v>0.41613299999999998</c:v>
                </c:pt>
                <c:pt idx="426">
                  <c:v>0.42163600000000001</c:v>
                </c:pt>
                <c:pt idx="427">
                  <c:v>0.42938500000000002</c:v>
                </c:pt>
                <c:pt idx="428">
                  <c:v>0.43732700000000002</c:v>
                </c:pt>
                <c:pt idx="429">
                  <c:v>0.445913</c:v>
                </c:pt>
                <c:pt idx="430">
                  <c:v>0.45427600000000001</c:v>
                </c:pt>
                <c:pt idx="431">
                  <c:v>0.46196100000000001</c:v>
                </c:pt>
                <c:pt idx="432">
                  <c:v>0.469223</c:v>
                </c:pt>
                <c:pt idx="433">
                  <c:v>0.47691899999999998</c:v>
                </c:pt>
                <c:pt idx="434">
                  <c:v>0.48517100000000002</c:v>
                </c:pt>
                <c:pt idx="435">
                  <c:v>0.49371199999999998</c:v>
                </c:pt>
                <c:pt idx="436">
                  <c:v>0.501641</c:v>
                </c:pt>
                <c:pt idx="437">
                  <c:v>0.50911700000000004</c:v>
                </c:pt>
                <c:pt idx="438">
                  <c:v>0.51646800000000004</c:v>
                </c:pt>
                <c:pt idx="439">
                  <c:v>0.52390999999999999</c:v>
                </c:pt>
                <c:pt idx="440">
                  <c:v>0.53024800000000005</c:v>
                </c:pt>
                <c:pt idx="441">
                  <c:v>0.53601500000000002</c:v>
                </c:pt>
                <c:pt idx="442">
                  <c:v>0.54147699999999999</c:v>
                </c:pt>
                <c:pt idx="443">
                  <c:v>0.54533100000000001</c:v>
                </c:pt>
                <c:pt idx="444">
                  <c:v>0.54775799999999997</c:v>
                </c:pt>
                <c:pt idx="445">
                  <c:v>0.55010700000000001</c:v>
                </c:pt>
                <c:pt idx="446">
                  <c:v>0.55293099999999995</c:v>
                </c:pt>
                <c:pt idx="447">
                  <c:v>0.55636200000000002</c:v>
                </c:pt>
                <c:pt idx="448">
                  <c:v>0.55957500000000004</c:v>
                </c:pt>
                <c:pt idx="449">
                  <c:v>0.56212700000000004</c:v>
                </c:pt>
                <c:pt idx="450">
                  <c:v>0.56417300000000004</c:v>
                </c:pt>
                <c:pt idx="451">
                  <c:v>0.56581300000000001</c:v>
                </c:pt>
                <c:pt idx="452">
                  <c:v>0.56689000000000001</c:v>
                </c:pt>
                <c:pt idx="453">
                  <c:v>0.56789800000000001</c:v>
                </c:pt>
                <c:pt idx="454">
                  <c:v>0.56817700000000004</c:v>
                </c:pt>
                <c:pt idx="455">
                  <c:v>0.56791199999999997</c:v>
                </c:pt>
                <c:pt idx="456">
                  <c:v>0.56703000000000003</c:v>
                </c:pt>
                <c:pt idx="457">
                  <c:v>0.56596599999999997</c:v>
                </c:pt>
                <c:pt idx="458">
                  <c:v>0.56494800000000001</c:v>
                </c:pt>
                <c:pt idx="459">
                  <c:v>0.563361</c:v>
                </c:pt>
                <c:pt idx="460">
                  <c:v>0.56086999999999998</c:v>
                </c:pt>
                <c:pt idx="461">
                  <c:v>0.55782299999999996</c:v>
                </c:pt>
                <c:pt idx="462">
                  <c:v>0.55390200000000001</c:v>
                </c:pt>
                <c:pt idx="463">
                  <c:v>0.54937999999999998</c:v>
                </c:pt>
                <c:pt idx="464">
                  <c:v>0.54407000000000005</c:v>
                </c:pt>
                <c:pt idx="465">
                  <c:v>0.53802700000000003</c:v>
                </c:pt>
                <c:pt idx="466">
                  <c:v>0.53025900000000004</c:v>
                </c:pt>
                <c:pt idx="467">
                  <c:v>0.52206799999999998</c:v>
                </c:pt>
                <c:pt idx="468">
                  <c:v>0.51346000000000003</c:v>
                </c:pt>
                <c:pt idx="469">
                  <c:v>0.50391900000000001</c:v>
                </c:pt>
                <c:pt idx="470">
                  <c:v>0.49415300000000001</c:v>
                </c:pt>
                <c:pt idx="471">
                  <c:v>0.48406300000000002</c:v>
                </c:pt>
                <c:pt idx="472">
                  <c:v>0.47374500000000003</c:v>
                </c:pt>
                <c:pt idx="473">
                  <c:v>0.46372000000000002</c:v>
                </c:pt>
                <c:pt idx="474">
                  <c:v>0.45363100000000001</c:v>
                </c:pt>
                <c:pt idx="475">
                  <c:v>0.44340200000000002</c:v>
                </c:pt>
                <c:pt idx="476">
                  <c:v>0.432564</c:v>
                </c:pt>
                <c:pt idx="477">
                  <c:v>0.42203600000000002</c:v>
                </c:pt>
                <c:pt idx="478">
                  <c:v>0.41063699999999997</c:v>
                </c:pt>
                <c:pt idx="479">
                  <c:v>0.39917000000000002</c:v>
                </c:pt>
                <c:pt idx="480">
                  <c:v>0.387685</c:v>
                </c:pt>
                <c:pt idx="481">
                  <c:v>0.37637599999999999</c:v>
                </c:pt>
                <c:pt idx="482">
                  <c:v>0.36490400000000001</c:v>
                </c:pt>
                <c:pt idx="483">
                  <c:v>0.35387400000000002</c:v>
                </c:pt>
                <c:pt idx="484">
                  <c:v>0.344306</c:v>
                </c:pt>
                <c:pt idx="485">
                  <c:v>0.33618799999999999</c:v>
                </c:pt>
                <c:pt idx="486">
                  <c:v>0.329295</c:v>
                </c:pt>
                <c:pt idx="487">
                  <c:v>0.32361800000000002</c:v>
                </c:pt>
                <c:pt idx="488">
                  <c:v>0.31877</c:v>
                </c:pt>
                <c:pt idx="489">
                  <c:v>0.314724</c:v>
                </c:pt>
                <c:pt idx="490">
                  <c:v>0.31152800000000003</c:v>
                </c:pt>
                <c:pt idx="491">
                  <c:v>0.30940099999999998</c:v>
                </c:pt>
                <c:pt idx="492">
                  <c:v>0.307668</c:v>
                </c:pt>
                <c:pt idx="493">
                  <c:v>0.306587</c:v>
                </c:pt>
                <c:pt idx="494">
                  <c:v>0.30720700000000001</c:v>
                </c:pt>
                <c:pt idx="495">
                  <c:v>0.30807200000000001</c:v>
                </c:pt>
                <c:pt idx="496">
                  <c:v>0.30973899999999999</c:v>
                </c:pt>
                <c:pt idx="497">
                  <c:v>0.312699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26-4238-BA52-231C0F588159}"/>
            </c:ext>
          </c:extLst>
        </c:ser>
        <c:ser>
          <c:idx val="10"/>
          <c:order val="10"/>
          <c:tx>
            <c:strRef>
              <c:f>'Z values'!$K$1</c:f>
              <c:strCache>
                <c:ptCount val="1"/>
                <c:pt idx="0">
                  <c:v>AvStill20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'Z values'!$K$2:$K$499</c:f>
              <c:numCache>
                <c:formatCode>General</c:formatCode>
                <c:ptCount val="498"/>
                <c:pt idx="0">
                  <c:v>0.20283799999999999</c:v>
                </c:pt>
                <c:pt idx="1">
                  <c:v>0.20318600000000001</c:v>
                </c:pt>
                <c:pt idx="2">
                  <c:v>0.202796</c:v>
                </c:pt>
                <c:pt idx="3">
                  <c:v>0.202234</c:v>
                </c:pt>
                <c:pt idx="4">
                  <c:v>0.20133100000000001</c:v>
                </c:pt>
                <c:pt idx="5">
                  <c:v>0.20047599999999999</c:v>
                </c:pt>
                <c:pt idx="6">
                  <c:v>0.20011599999999999</c:v>
                </c:pt>
                <c:pt idx="7">
                  <c:v>0.200153</c:v>
                </c:pt>
                <c:pt idx="8">
                  <c:v>0.200513</c:v>
                </c:pt>
                <c:pt idx="9">
                  <c:v>0.20056199999999999</c:v>
                </c:pt>
                <c:pt idx="10">
                  <c:v>0.200208</c:v>
                </c:pt>
                <c:pt idx="11">
                  <c:v>0.20043900000000001</c:v>
                </c:pt>
                <c:pt idx="12">
                  <c:v>0.20020099999999999</c:v>
                </c:pt>
                <c:pt idx="13">
                  <c:v>0.200262</c:v>
                </c:pt>
                <c:pt idx="14">
                  <c:v>0.19994500000000001</c:v>
                </c:pt>
                <c:pt idx="15">
                  <c:v>0.19992099999999999</c:v>
                </c:pt>
                <c:pt idx="16">
                  <c:v>0.19989599999999999</c:v>
                </c:pt>
                <c:pt idx="17">
                  <c:v>0.19972500000000001</c:v>
                </c:pt>
                <c:pt idx="18">
                  <c:v>0.19966400000000001</c:v>
                </c:pt>
                <c:pt idx="19">
                  <c:v>0.19970099999999999</c:v>
                </c:pt>
                <c:pt idx="20">
                  <c:v>0.19966400000000001</c:v>
                </c:pt>
                <c:pt idx="21">
                  <c:v>0.19964000000000001</c:v>
                </c:pt>
                <c:pt idx="22">
                  <c:v>0.19972500000000001</c:v>
                </c:pt>
                <c:pt idx="23">
                  <c:v>0.199628</c:v>
                </c:pt>
                <c:pt idx="24">
                  <c:v>0.199878</c:v>
                </c:pt>
                <c:pt idx="25">
                  <c:v>0.19993900000000001</c:v>
                </c:pt>
                <c:pt idx="26">
                  <c:v>0.20013400000000001</c:v>
                </c:pt>
                <c:pt idx="27">
                  <c:v>0.200159</c:v>
                </c:pt>
                <c:pt idx="28">
                  <c:v>0.20011599999999999</c:v>
                </c:pt>
                <c:pt idx="29">
                  <c:v>0.200153</c:v>
                </c:pt>
                <c:pt idx="30">
                  <c:v>0.20014699999999999</c:v>
                </c:pt>
                <c:pt idx="31">
                  <c:v>0.20024400000000001</c:v>
                </c:pt>
                <c:pt idx="32">
                  <c:v>0.20047000000000001</c:v>
                </c:pt>
                <c:pt idx="33">
                  <c:v>0.200409</c:v>
                </c:pt>
                <c:pt idx="34">
                  <c:v>0.20039699999999999</c:v>
                </c:pt>
                <c:pt idx="35">
                  <c:v>0.200409</c:v>
                </c:pt>
                <c:pt idx="36">
                  <c:v>0.20047000000000001</c:v>
                </c:pt>
                <c:pt idx="37">
                  <c:v>0.200568</c:v>
                </c:pt>
                <c:pt idx="38">
                  <c:v>0.200488</c:v>
                </c:pt>
                <c:pt idx="39">
                  <c:v>0.20053699999999999</c:v>
                </c:pt>
                <c:pt idx="40">
                  <c:v>0.200488</c:v>
                </c:pt>
                <c:pt idx="41">
                  <c:v>0.20050100000000001</c:v>
                </c:pt>
                <c:pt idx="42">
                  <c:v>0.200464</c:v>
                </c:pt>
                <c:pt idx="43">
                  <c:v>0.20061599999999999</c:v>
                </c:pt>
                <c:pt idx="44">
                  <c:v>0.20039100000000001</c:v>
                </c:pt>
                <c:pt idx="45">
                  <c:v>0.20036599999999999</c:v>
                </c:pt>
                <c:pt idx="46">
                  <c:v>0.20033599999999999</c:v>
                </c:pt>
                <c:pt idx="47">
                  <c:v>0.20031099999999999</c:v>
                </c:pt>
                <c:pt idx="48">
                  <c:v>0.20038500000000001</c:v>
                </c:pt>
                <c:pt idx="49">
                  <c:v>0.20038500000000001</c:v>
                </c:pt>
                <c:pt idx="50">
                  <c:v>0.20053099999999999</c:v>
                </c:pt>
                <c:pt idx="51">
                  <c:v>0.200568</c:v>
                </c:pt>
                <c:pt idx="52">
                  <c:v>0.200433</c:v>
                </c:pt>
                <c:pt idx="53">
                  <c:v>0.200488</c:v>
                </c:pt>
                <c:pt idx="54">
                  <c:v>0.20063500000000001</c:v>
                </c:pt>
                <c:pt idx="55">
                  <c:v>0.200568</c:v>
                </c:pt>
                <c:pt idx="56">
                  <c:v>0.200543</c:v>
                </c:pt>
                <c:pt idx="57">
                  <c:v>0.20053099999999999</c:v>
                </c:pt>
                <c:pt idx="58">
                  <c:v>0.20053099999999999</c:v>
                </c:pt>
                <c:pt idx="59">
                  <c:v>0.20059199999999999</c:v>
                </c:pt>
                <c:pt idx="60">
                  <c:v>0.200543</c:v>
                </c:pt>
                <c:pt idx="61">
                  <c:v>0.20053699999999999</c:v>
                </c:pt>
                <c:pt idx="62">
                  <c:v>0.20036599999999999</c:v>
                </c:pt>
                <c:pt idx="63">
                  <c:v>0.20025599999999999</c:v>
                </c:pt>
                <c:pt idx="64">
                  <c:v>0.200354</c:v>
                </c:pt>
                <c:pt idx="65">
                  <c:v>0.20030500000000001</c:v>
                </c:pt>
                <c:pt idx="66">
                  <c:v>0.20024400000000001</c:v>
                </c:pt>
                <c:pt idx="67">
                  <c:v>0.200269</c:v>
                </c:pt>
                <c:pt idx="68">
                  <c:v>0.20019500000000001</c:v>
                </c:pt>
                <c:pt idx="69">
                  <c:v>0.20023199999999999</c:v>
                </c:pt>
                <c:pt idx="70">
                  <c:v>0.20011000000000001</c:v>
                </c:pt>
                <c:pt idx="71">
                  <c:v>0.20011599999999999</c:v>
                </c:pt>
                <c:pt idx="72">
                  <c:v>0.20007900000000001</c:v>
                </c:pt>
                <c:pt idx="73">
                  <c:v>0.19997599999999999</c:v>
                </c:pt>
                <c:pt idx="74">
                  <c:v>0.19998199999999999</c:v>
                </c:pt>
                <c:pt idx="75">
                  <c:v>0.199988</c:v>
                </c:pt>
                <c:pt idx="76">
                  <c:v>0.20008500000000001</c:v>
                </c:pt>
                <c:pt idx="77">
                  <c:v>0.200073</c:v>
                </c:pt>
                <c:pt idx="78">
                  <c:v>0.200073</c:v>
                </c:pt>
                <c:pt idx="79">
                  <c:v>0.19993900000000001</c:v>
                </c:pt>
                <c:pt idx="80">
                  <c:v>0.20013400000000001</c:v>
                </c:pt>
                <c:pt idx="81">
                  <c:v>0.20013400000000001</c:v>
                </c:pt>
                <c:pt idx="82">
                  <c:v>0.200348</c:v>
                </c:pt>
                <c:pt idx="83">
                  <c:v>0.20039100000000001</c:v>
                </c:pt>
                <c:pt idx="84">
                  <c:v>0.20056199999999999</c:v>
                </c:pt>
                <c:pt idx="85">
                  <c:v>0.200488</c:v>
                </c:pt>
                <c:pt idx="86">
                  <c:v>0.20056199999999999</c:v>
                </c:pt>
                <c:pt idx="87">
                  <c:v>0.20044000000000001</c:v>
                </c:pt>
                <c:pt idx="88">
                  <c:v>0.20048199999999999</c:v>
                </c:pt>
                <c:pt idx="89">
                  <c:v>0.20058000000000001</c:v>
                </c:pt>
                <c:pt idx="90">
                  <c:v>0.200769</c:v>
                </c:pt>
                <c:pt idx="91">
                  <c:v>0.200543</c:v>
                </c:pt>
                <c:pt idx="92">
                  <c:v>0.20069000000000001</c:v>
                </c:pt>
                <c:pt idx="93">
                  <c:v>0.200824</c:v>
                </c:pt>
                <c:pt idx="94">
                  <c:v>0.200879</c:v>
                </c:pt>
                <c:pt idx="95">
                  <c:v>0.20086100000000001</c:v>
                </c:pt>
                <c:pt idx="96">
                  <c:v>0.200873</c:v>
                </c:pt>
                <c:pt idx="97">
                  <c:v>0.20092199999999999</c:v>
                </c:pt>
                <c:pt idx="98">
                  <c:v>0.20089099999999999</c:v>
                </c:pt>
                <c:pt idx="99">
                  <c:v>0.200854</c:v>
                </c:pt>
                <c:pt idx="100">
                  <c:v>0.200854</c:v>
                </c:pt>
                <c:pt idx="101">
                  <c:v>0.200854</c:v>
                </c:pt>
                <c:pt idx="102">
                  <c:v>0.200763</c:v>
                </c:pt>
                <c:pt idx="103">
                  <c:v>0.200824</c:v>
                </c:pt>
                <c:pt idx="104">
                  <c:v>0.200763</c:v>
                </c:pt>
                <c:pt idx="105">
                  <c:v>0.20092199999999999</c:v>
                </c:pt>
                <c:pt idx="106">
                  <c:v>0.20086699999999999</c:v>
                </c:pt>
                <c:pt idx="107">
                  <c:v>0.20100100000000001</c:v>
                </c:pt>
                <c:pt idx="108">
                  <c:v>0.20094600000000001</c:v>
                </c:pt>
                <c:pt idx="109">
                  <c:v>0.200958</c:v>
                </c:pt>
                <c:pt idx="110">
                  <c:v>0.200873</c:v>
                </c:pt>
                <c:pt idx="111">
                  <c:v>0.200903</c:v>
                </c:pt>
                <c:pt idx="112">
                  <c:v>0.20080600000000001</c:v>
                </c:pt>
                <c:pt idx="113">
                  <c:v>0.20075699999999999</c:v>
                </c:pt>
                <c:pt idx="114">
                  <c:v>0.20066500000000001</c:v>
                </c:pt>
                <c:pt idx="115">
                  <c:v>0.20072000000000001</c:v>
                </c:pt>
                <c:pt idx="116">
                  <c:v>0.200763</c:v>
                </c:pt>
                <c:pt idx="117">
                  <c:v>0.200739</c:v>
                </c:pt>
                <c:pt idx="118">
                  <c:v>0.200769</c:v>
                </c:pt>
                <c:pt idx="119">
                  <c:v>0.20083000000000001</c:v>
                </c:pt>
                <c:pt idx="120">
                  <c:v>0.200659</c:v>
                </c:pt>
                <c:pt idx="121">
                  <c:v>0.200684</c:v>
                </c:pt>
                <c:pt idx="122">
                  <c:v>0.20074500000000001</c:v>
                </c:pt>
                <c:pt idx="123">
                  <c:v>0.200769</c:v>
                </c:pt>
                <c:pt idx="124">
                  <c:v>0.200623</c:v>
                </c:pt>
                <c:pt idx="125">
                  <c:v>0.200653</c:v>
                </c:pt>
                <c:pt idx="126">
                  <c:v>0.20064699999999999</c:v>
                </c:pt>
                <c:pt idx="127">
                  <c:v>0.20067099999999999</c:v>
                </c:pt>
                <c:pt idx="128">
                  <c:v>0.20064699999999999</c:v>
                </c:pt>
                <c:pt idx="129">
                  <c:v>0.20064699999999999</c:v>
                </c:pt>
                <c:pt idx="130">
                  <c:v>0.200604</c:v>
                </c:pt>
                <c:pt idx="131">
                  <c:v>0.20074500000000001</c:v>
                </c:pt>
                <c:pt idx="132">
                  <c:v>0.20064100000000001</c:v>
                </c:pt>
                <c:pt idx="133">
                  <c:v>0.20069000000000001</c:v>
                </c:pt>
                <c:pt idx="134">
                  <c:v>0.200623</c:v>
                </c:pt>
                <c:pt idx="135">
                  <c:v>0.200513</c:v>
                </c:pt>
                <c:pt idx="136">
                  <c:v>0.20041500000000001</c:v>
                </c:pt>
                <c:pt idx="137">
                  <c:v>0.200354</c:v>
                </c:pt>
                <c:pt idx="138">
                  <c:v>0.200378</c:v>
                </c:pt>
                <c:pt idx="139">
                  <c:v>0.20041500000000001</c:v>
                </c:pt>
                <c:pt idx="140">
                  <c:v>0.200659</c:v>
                </c:pt>
                <c:pt idx="141">
                  <c:v>0.200574</c:v>
                </c:pt>
                <c:pt idx="142">
                  <c:v>0.20075699999999999</c:v>
                </c:pt>
                <c:pt idx="143">
                  <c:v>0.200708</c:v>
                </c:pt>
                <c:pt idx="144">
                  <c:v>0.20086699999999999</c:v>
                </c:pt>
                <c:pt idx="145">
                  <c:v>0.20074500000000001</c:v>
                </c:pt>
                <c:pt idx="146">
                  <c:v>0.200659</c:v>
                </c:pt>
                <c:pt idx="147">
                  <c:v>0.200513</c:v>
                </c:pt>
                <c:pt idx="148">
                  <c:v>0.20064699999999999</c:v>
                </c:pt>
                <c:pt idx="149">
                  <c:v>0.20042699999999999</c:v>
                </c:pt>
                <c:pt idx="150">
                  <c:v>0.20036599999999999</c:v>
                </c:pt>
                <c:pt idx="151">
                  <c:v>0.20022000000000001</c:v>
                </c:pt>
                <c:pt idx="152">
                  <c:v>0.20031099999999999</c:v>
                </c:pt>
                <c:pt idx="153">
                  <c:v>0.20014000000000001</c:v>
                </c:pt>
                <c:pt idx="154">
                  <c:v>0.20020099999999999</c:v>
                </c:pt>
                <c:pt idx="155">
                  <c:v>0.20019500000000001</c:v>
                </c:pt>
                <c:pt idx="156">
                  <c:v>0.20006699999999999</c:v>
                </c:pt>
                <c:pt idx="157">
                  <c:v>0.20009199999999999</c:v>
                </c:pt>
                <c:pt idx="158">
                  <c:v>0.200104</c:v>
                </c:pt>
                <c:pt idx="159">
                  <c:v>0.199957</c:v>
                </c:pt>
                <c:pt idx="160">
                  <c:v>0.19975000000000001</c:v>
                </c:pt>
                <c:pt idx="161">
                  <c:v>0.19981099999999999</c:v>
                </c:pt>
                <c:pt idx="162">
                  <c:v>0.19966400000000001</c:v>
                </c:pt>
                <c:pt idx="163">
                  <c:v>0.199658</c:v>
                </c:pt>
                <c:pt idx="164">
                  <c:v>0.19955999999999999</c:v>
                </c:pt>
                <c:pt idx="165">
                  <c:v>0.19956699999999999</c:v>
                </c:pt>
                <c:pt idx="166">
                  <c:v>0.199847</c:v>
                </c:pt>
                <c:pt idx="167">
                  <c:v>0.200018</c:v>
                </c:pt>
                <c:pt idx="168">
                  <c:v>0.200012</c:v>
                </c:pt>
                <c:pt idx="169">
                  <c:v>0.2</c:v>
                </c:pt>
                <c:pt idx="170">
                  <c:v>0.19996900000000001</c:v>
                </c:pt>
                <c:pt idx="171">
                  <c:v>0.200012</c:v>
                </c:pt>
                <c:pt idx="172">
                  <c:v>0.20006099999999999</c:v>
                </c:pt>
                <c:pt idx="173">
                  <c:v>0.20019500000000001</c:v>
                </c:pt>
                <c:pt idx="174">
                  <c:v>0.200214</c:v>
                </c:pt>
                <c:pt idx="175">
                  <c:v>0.20033000000000001</c:v>
                </c:pt>
                <c:pt idx="176">
                  <c:v>0.20053099999999999</c:v>
                </c:pt>
                <c:pt idx="177">
                  <c:v>0.20067699999999999</c:v>
                </c:pt>
                <c:pt idx="178">
                  <c:v>0.20077500000000001</c:v>
                </c:pt>
                <c:pt idx="179">
                  <c:v>0.20078099999999999</c:v>
                </c:pt>
                <c:pt idx="180">
                  <c:v>0.20085500000000001</c:v>
                </c:pt>
                <c:pt idx="181">
                  <c:v>0.200824</c:v>
                </c:pt>
                <c:pt idx="182">
                  <c:v>0.20086100000000001</c:v>
                </c:pt>
                <c:pt idx="183">
                  <c:v>0.20083000000000001</c:v>
                </c:pt>
                <c:pt idx="184">
                  <c:v>0.200818</c:v>
                </c:pt>
                <c:pt idx="185">
                  <c:v>0.20084199999999999</c:v>
                </c:pt>
                <c:pt idx="186">
                  <c:v>0.200623</c:v>
                </c:pt>
                <c:pt idx="187">
                  <c:v>0.20073299999999999</c:v>
                </c:pt>
                <c:pt idx="188">
                  <c:v>0.20078699999999999</c:v>
                </c:pt>
                <c:pt idx="189">
                  <c:v>0.200958</c:v>
                </c:pt>
                <c:pt idx="190">
                  <c:v>0.20100699999999999</c:v>
                </c:pt>
                <c:pt idx="191">
                  <c:v>0.20094000000000001</c:v>
                </c:pt>
                <c:pt idx="192">
                  <c:v>0.20098299999999999</c:v>
                </c:pt>
                <c:pt idx="193">
                  <c:v>0.20094600000000001</c:v>
                </c:pt>
                <c:pt idx="194">
                  <c:v>0.200928</c:v>
                </c:pt>
                <c:pt idx="195">
                  <c:v>0.20083000000000001</c:v>
                </c:pt>
                <c:pt idx="196">
                  <c:v>0.200678</c:v>
                </c:pt>
                <c:pt idx="197">
                  <c:v>0.20064100000000001</c:v>
                </c:pt>
                <c:pt idx="198">
                  <c:v>0.20039699999999999</c:v>
                </c:pt>
                <c:pt idx="199">
                  <c:v>0.20047599999999999</c:v>
                </c:pt>
                <c:pt idx="200">
                  <c:v>0.20034199999999999</c:v>
                </c:pt>
                <c:pt idx="201">
                  <c:v>0.200214</c:v>
                </c:pt>
                <c:pt idx="202">
                  <c:v>0.20020099999999999</c:v>
                </c:pt>
                <c:pt idx="203">
                  <c:v>0.20020099999999999</c:v>
                </c:pt>
                <c:pt idx="204">
                  <c:v>0.20017699999999999</c:v>
                </c:pt>
                <c:pt idx="205">
                  <c:v>0.20011599999999999</c:v>
                </c:pt>
                <c:pt idx="206">
                  <c:v>0.200214</c:v>
                </c:pt>
                <c:pt idx="207">
                  <c:v>0.19994500000000001</c:v>
                </c:pt>
                <c:pt idx="208">
                  <c:v>0.19977400000000001</c:v>
                </c:pt>
                <c:pt idx="209">
                  <c:v>0.19964000000000001</c:v>
                </c:pt>
                <c:pt idx="210">
                  <c:v>0.199762</c:v>
                </c:pt>
                <c:pt idx="211">
                  <c:v>0.199847</c:v>
                </c:pt>
                <c:pt idx="212">
                  <c:v>0.19975599999999999</c:v>
                </c:pt>
                <c:pt idx="213">
                  <c:v>0.19966999999999999</c:v>
                </c:pt>
                <c:pt idx="214">
                  <c:v>0.199744</c:v>
                </c:pt>
                <c:pt idx="215">
                  <c:v>0.199957</c:v>
                </c:pt>
                <c:pt idx="216">
                  <c:v>0.20003099999999999</c:v>
                </c:pt>
                <c:pt idx="217">
                  <c:v>0.20007900000000001</c:v>
                </c:pt>
                <c:pt idx="218">
                  <c:v>0.200043</c:v>
                </c:pt>
                <c:pt idx="219">
                  <c:v>0.20009199999999999</c:v>
                </c:pt>
                <c:pt idx="220">
                  <c:v>0.200262</c:v>
                </c:pt>
                <c:pt idx="221">
                  <c:v>0.20036599999999999</c:v>
                </c:pt>
                <c:pt idx="222">
                  <c:v>0.20019500000000001</c:v>
                </c:pt>
                <c:pt idx="223">
                  <c:v>0.200262</c:v>
                </c:pt>
                <c:pt idx="224">
                  <c:v>0.20031099999999999</c:v>
                </c:pt>
                <c:pt idx="225">
                  <c:v>0.20036000000000001</c:v>
                </c:pt>
                <c:pt idx="226">
                  <c:v>0.20017699999999999</c:v>
                </c:pt>
                <c:pt idx="227">
                  <c:v>0.20038500000000001</c:v>
                </c:pt>
                <c:pt idx="228">
                  <c:v>0.20061000000000001</c:v>
                </c:pt>
                <c:pt idx="229">
                  <c:v>0.200684</c:v>
                </c:pt>
                <c:pt idx="230">
                  <c:v>0.200684</c:v>
                </c:pt>
                <c:pt idx="231">
                  <c:v>0.20063500000000001</c:v>
                </c:pt>
                <c:pt idx="232">
                  <c:v>0.200464</c:v>
                </c:pt>
                <c:pt idx="233">
                  <c:v>0.20061599999999999</c:v>
                </c:pt>
                <c:pt idx="234">
                  <c:v>0.20067699999999999</c:v>
                </c:pt>
                <c:pt idx="235">
                  <c:v>0.200378</c:v>
                </c:pt>
                <c:pt idx="236">
                  <c:v>0.200269</c:v>
                </c:pt>
                <c:pt idx="237">
                  <c:v>0.20008500000000001</c:v>
                </c:pt>
                <c:pt idx="238">
                  <c:v>0.200183</c:v>
                </c:pt>
                <c:pt idx="239">
                  <c:v>0.20022599999999999</c:v>
                </c:pt>
                <c:pt idx="240">
                  <c:v>0.20020099999999999</c:v>
                </c:pt>
                <c:pt idx="241">
                  <c:v>0.20022000000000001</c:v>
                </c:pt>
                <c:pt idx="242">
                  <c:v>0.20025599999999999</c:v>
                </c:pt>
                <c:pt idx="243">
                  <c:v>0.20022599999999999</c:v>
                </c:pt>
                <c:pt idx="244">
                  <c:v>0.20006699999999999</c:v>
                </c:pt>
                <c:pt idx="245">
                  <c:v>0.20003099999999999</c:v>
                </c:pt>
                <c:pt idx="246">
                  <c:v>0.20031099999999999</c:v>
                </c:pt>
                <c:pt idx="247">
                  <c:v>0.200018</c:v>
                </c:pt>
                <c:pt idx="248">
                  <c:v>0.19991500000000001</c:v>
                </c:pt>
                <c:pt idx="249">
                  <c:v>0.19984099999999999</c:v>
                </c:pt>
                <c:pt idx="250">
                  <c:v>0.19980500000000001</c:v>
                </c:pt>
                <c:pt idx="251">
                  <c:v>0.19984099999999999</c:v>
                </c:pt>
                <c:pt idx="252">
                  <c:v>0.19992699999999999</c:v>
                </c:pt>
                <c:pt idx="253">
                  <c:v>0.19999400000000001</c:v>
                </c:pt>
                <c:pt idx="254">
                  <c:v>0.19992699999999999</c:v>
                </c:pt>
                <c:pt idx="255">
                  <c:v>0.19989000000000001</c:v>
                </c:pt>
                <c:pt idx="256">
                  <c:v>0.19997599999999999</c:v>
                </c:pt>
                <c:pt idx="257">
                  <c:v>0.200098</c:v>
                </c:pt>
                <c:pt idx="258">
                  <c:v>0.20013400000000001</c:v>
                </c:pt>
                <c:pt idx="259">
                  <c:v>0.20014000000000001</c:v>
                </c:pt>
                <c:pt idx="260">
                  <c:v>0.20006699999999999</c:v>
                </c:pt>
                <c:pt idx="261">
                  <c:v>0.19998199999999999</c:v>
                </c:pt>
                <c:pt idx="262">
                  <c:v>0.20011000000000001</c:v>
                </c:pt>
                <c:pt idx="263">
                  <c:v>0.20007900000000001</c:v>
                </c:pt>
                <c:pt idx="264">
                  <c:v>0.200104</c:v>
                </c:pt>
                <c:pt idx="265">
                  <c:v>0.20014000000000001</c:v>
                </c:pt>
                <c:pt idx="266">
                  <c:v>0.199963</c:v>
                </c:pt>
                <c:pt idx="267">
                  <c:v>0.200104</c:v>
                </c:pt>
                <c:pt idx="268">
                  <c:v>0.20012199999999999</c:v>
                </c:pt>
                <c:pt idx="269">
                  <c:v>0.200098</c:v>
                </c:pt>
                <c:pt idx="270">
                  <c:v>0.199988</c:v>
                </c:pt>
                <c:pt idx="271">
                  <c:v>0.2</c:v>
                </c:pt>
                <c:pt idx="272">
                  <c:v>0.20005500000000001</c:v>
                </c:pt>
                <c:pt idx="273">
                  <c:v>0.19989599999999999</c:v>
                </c:pt>
                <c:pt idx="274">
                  <c:v>0.19988400000000001</c:v>
                </c:pt>
                <c:pt idx="275">
                  <c:v>0.200018</c:v>
                </c:pt>
                <c:pt idx="276">
                  <c:v>0.200049</c:v>
                </c:pt>
                <c:pt idx="277">
                  <c:v>0.19997599999999999</c:v>
                </c:pt>
                <c:pt idx="278">
                  <c:v>0.20003099999999999</c:v>
                </c:pt>
                <c:pt idx="279">
                  <c:v>0.20005500000000001</c:v>
                </c:pt>
                <c:pt idx="280">
                  <c:v>0.20017699999999999</c:v>
                </c:pt>
                <c:pt idx="281">
                  <c:v>0.20033599999999999</c:v>
                </c:pt>
                <c:pt idx="282">
                  <c:v>0.20019500000000001</c:v>
                </c:pt>
                <c:pt idx="283">
                  <c:v>0.200238</c:v>
                </c:pt>
                <c:pt idx="284">
                  <c:v>0.200238</c:v>
                </c:pt>
                <c:pt idx="285">
                  <c:v>0.20028699999999999</c:v>
                </c:pt>
                <c:pt idx="286">
                  <c:v>0.200403</c:v>
                </c:pt>
                <c:pt idx="287">
                  <c:v>0.20064100000000001</c:v>
                </c:pt>
                <c:pt idx="288">
                  <c:v>0.200659</c:v>
                </c:pt>
                <c:pt idx="289">
                  <c:v>0.20078699999999999</c:v>
                </c:pt>
                <c:pt idx="290">
                  <c:v>0.20066500000000001</c:v>
                </c:pt>
                <c:pt idx="291">
                  <c:v>0.20066500000000001</c:v>
                </c:pt>
                <c:pt idx="292">
                  <c:v>0.200623</c:v>
                </c:pt>
                <c:pt idx="293">
                  <c:v>0.20075699999999999</c:v>
                </c:pt>
                <c:pt idx="294">
                  <c:v>0.20078699999999999</c:v>
                </c:pt>
                <c:pt idx="295">
                  <c:v>0.20078699999999999</c:v>
                </c:pt>
                <c:pt idx="296">
                  <c:v>0.200903</c:v>
                </c:pt>
                <c:pt idx="297">
                  <c:v>0.20089699999999999</c:v>
                </c:pt>
                <c:pt idx="298">
                  <c:v>0.20083000000000001</c:v>
                </c:pt>
                <c:pt idx="299">
                  <c:v>0.20067099999999999</c:v>
                </c:pt>
                <c:pt idx="300">
                  <c:v>0.20052500000000001</c:v>
                </c:pt>
                <c:pt idx="301">
                  <c:v>0.20042099999999999</c:v>
                </c:pt>
                <c:pt idx="302">
                  <c:v>0.20039699999999999</c:v>
                </c:pt>
                <c:pt idx="303">
                  <c:v>0.20042099999999999</c:v>
                </c:pt>
                <c:pt idx="304">
                  <c:v>0.20053099999999999</c:v>
                </c:pt>
                <c:pt idx="305">
                  <c:v>0.20050699999999999</c:v>
                </c:pt>
                <c:pt idx="306">
                  <c:v>0.200568</c:v>
                </c:pt>
                <c:pt idx="307">
                  <c:v>0.20025599999999999</c:v>
                </c:pt>
                <c:pt idx="308">
                  <c:v>0.20006099999999999</c:v>
                </c:pt>
                <c:pt idx="309">
                  <c:v>0.200208</c:v>
                </c:pt>
                <c:pt idx="310">
                  <c:v>0.20034199999999999</c:v>
                </c:pt>
                <c:pt idx="311">
                  <c:v>0.20038500000000001</c:v>
                </c:pt>
                <c:pt idx="312">
                  <c:v>0.200409</c:v>
                </c:pt>
                <c:pt idx="313">
                  <c:v>0.20036000000000001</c:v>
                </c:pt>
                <c:pt idx="314">
                  <c:v>0.20025000000000001</c:v>
                </c:pt>
                <c:pt idx="315">
                  <c:v>0.20036000000000001</c:v>
                </c:pt>
                <c:pt idx="316">
                  <c:v>0.20033599999999999</c:v>
                </c:pt>
                <c:pt idx="317">
                  <c:v>0.20028099999999999</c:v>
                </c:pt>
                <c:pt idx="318">
                  <c:v>0.20011000000000001</c:v>
                </c:pt>
                <c:pt idx="319">
                  <c:v>0.20019500000000001</c:v>
                </c:pt>
                <c:pt idx="320">
                  <c:v>0.20025599999999999</c:v>
                </c:pt>
                <c:pt idx="321">
                  <c:v>0.200262</c:v>
                </c:pt>
                <c:pt idx="322">
                  <c:v>0.20028099999999999</c:v>
                </c:pt>
                <c:pt idx="323">
                  <c:v>0.20022000000000001</c:v>
                </c:pt>
                <c:pt idx="324">
                  <c:v>0.20019500000000001</c:v>
                </c:pt>
                <c:pt idx="325">
                  <c:v>0.20027500000000001</c:v>
                </c:pt>
                <c:pt idx="326">
                  <c:v>0.20014000000000001</c:v>
                </c:pt>
                <c:pt idx="327">
                  <c:v>0.20025000000000001</c:v>
                </c:pt>
                <c:pt idx="328">
                  <c:v>0.20028699999999999</c:v>
                </c:pt>
                <c:pt idx="329">
                  <c:v>0.20022599999999999</c:v>
                </c:pt>
                <c:pt idx="330">
                  <c:v>0.200348</c:v>
                </c:pt>
                <c:pt idx="331">
                  <c:v>0.20030500000000001</c:v>
                </c:pt>
                <c:pt idx="332">
                  <c:v>0.20013400000000001</c:v>
                </c:pt>
                <c:pt idx="333">
                  <c:v>0.20002400000000001</c:v>
                </c:pt>
                <c:pt idx="334">
                  <c:v>0.200269</c:v>
                </c:pt>
                <c:pt idx="335">
                  <c:v>0.200208</c:v>
                </c:pt>
                <c:pt idx="336">
                  <c:v>0.20012199999999999</c:v>
                </c:pt>
                <c:pt idx="337">
                  <c:v>0.20020099999999999</c:v>
                </c:pt>
                <c:pt idx="338">
                  <c:v>0.20047000000000001</c:v>
                </c:pt>
                <c:pt idx="339">
                  <c:v>0.20050100000000001</c:v>
                </c:pt>
                <c:pt idx="340">
                  <c:v>0.200488</c:v>
                </c:pt>
                <c:pt idx="341">
                  <c:v>0.20049400000000001</c:v>
                </c:pt>
                <c:pt idx="342">
                  <c:v>0.200574</c:v>
                </c:pt>
                <c:pt idx="343">
                  <c:v>0.20054900000000001</c:v>
                </c:pt>
                <c:pt idx="344">
                  <c:v>0.200464</c:v>
                </c:pt>
                <c:pt idx="345">
                  <c:v>0.200433</c:v>
                </c:pt>
                <c:pt idx="346">
                  <c:v>0.200629</c:v>
                </c:pt>
                <c:pt idx="347">
                  <c:v>0.20047599999999999</c:v>
                </c:pt>
                <c:pt idx="348">
                  <c:v>0.20061000000000001</c:v>
                </c:pt>
                <c:pt idx="349">
                  <c:v>0.20039699999999999</c:v>
                </c:pt>
                <c:pt idx="350">
                  <c:v>0.200323</c:v>
                </c:pt>
                <c:pt idx="351">
                  <c:v>0.20018900000000001</c:v>
                </c:pt>
                <c:pt idx="352">
                  <c:v>0.20041500000000001</c:v>
                </c:pt>
                <c:pt idx="353">
                  <c:v>0.20052500000000001</c:v>
                </c:pt>
                <c:pt idx="354">
                  <c:v>0.200354</c:v>
                </c:pt>
                <c:pt idx="355">
                  <c:v>0.20030500000000001</c:v>
                </c:pt>
                <c:pt idx="356">
                  <c:v>0.20024400000000001</c:v>
                </c:pt>
                <c:pt idx="357">
                  <c:v>0.20025000000000001</c:v>
                </c:pt>
                <c:pt idx="358">
                  <c:v>0.20018900000000001</c:v>
                </c:pt>
                <c:pt idx="359">
                  <c:v>0.20012199999999999</c:v>
                </c:pt>
                <c:pt idx="360">
                  <c:v>0.20006699999999999</c:v>
                </c:pt>
                <c:pt idx="361">
                  <c:v>0.20023199999999999</c:v>
                </c:pt>
                <c:pt idx="362">
                  <c:v>0.200354</c:v>
                </c:pt>
                <c:pt idx="363">
                  <c:v>0.200379</c:v>
                </c:pt>
                <c:pt idx="364">
                  <c:v>0.200354</c:v>
                </c:pt>
                <c:pt idx="365">
                  <c:v>0.200269</c:v>
                </c:pt>
                <c:pt idx="366">
                  <c:v>0.20012199999999999</c:v>
                </c:pt>
                <c:pt idx="367">
                  <c:v>0.200269</c:v>
                </c:pt>
                <c:pt idx="368">
                  <c:v>0.20019500000000001</c:v>
                </c:pt>
                <c:pt idx="369">
                  <c:v>0.200378</c:v>
                </c:pt>
                <c:pt idx="370">
                  <c:v>0.20030500000000001</c:v>
                </c:pt>
                <c:pt idx="371">
                  <c:v>0.200403</c:v>
                </c:pt>
                <c:pt idx="372">
                  <c:v>0.200433</c:v>
                </c:pt>
                <c:pt idx="373">
                  <c:v>0.200348</c:v>
                </c:pt>
                <c:pt idx="374">
                  <c:v>0.20047000000000001</c:v>
                </c:pt>
                <c:pt idx="375">
                  <c:v>0.20045199999999999</c:v>
                </c:pt>
                <c:pt idx="376">
                  <c:v>0.200598</c:v>
                </c:pt>
                <c:pt idx="377">
                  <c:v>0.200488</c:v>
                </c:pt>
                <c:pt idx="378">
                  <c:v>0.20042699999999999</c:v>
                </c:pt>
                <c:pt idx="379">
                  <c:v>0.20039699999999999</c:v>
                </c:pt>
                <c:pt idx="380">
                  <c:v>0.20036599999999999</c:v>
                </c:pt>
                <c:pt idx="381">
                  <c:v>0.20022000000000001</c:v>
                </c:pt>
                <c:pt idx="382">
                  <c:v>0.200098</c:v>
                </c:pt>
                <c:pt idx="383">
                  <c:v>0.200207</c:v>
                </c:pt>
                <c:pt idx="384">
                  <c:v>0.200207</c:v>
                </c:pt>
                <c:pt idx="385">
                  <c:v>0.20020099999999999</c:v>
                </c:pt>
                <c:pt idx="386">
                  <c:v>0.20017699999999999</c:v>
                </c:pt>
                <c:pt idx="387">
                  <c:v>0.20041500000000001</c:v>
                </c:pt>
                <c:pt idx="388">
                  <c:v>0.20048199999999999</c:v>
                </c:pt>
                <c:pt idx="389">
                  <c:v>0.200348</c:v>
                </c:pt>
                <c:pt idx="390">
                  <c:v>0.20038400000000001</c:v>
                </c:pt>
                <c:pt idx="391">
                  <c:v>0.20044500000000001</c:v>
                </c:pt>
                <c:pt idx="392">
                  <c:v>0.20038400000000001</c:v>
                </c:pt>
                <c:pt idx="393">
                  <c:v>0.200409</c:v>
                </c:pt>
                <c:pt idx="394">
                  <c:v>0.20037199999999999</c:v>
                </c:pt>
                <c:pt idx="395">
                  <c:v>0.200519</c:v>
                </c:pt>
                <c:pt idx="396">
                  <c:v>0.20048199999999999</c:v>
                </c:pt>
                <c:pt idx="397">
                  <c:v>0.20070199999999999</c:v>
                </c:pt>
                <c:pt idx="398">
                  <c:v>0.200763</c:v>
                </c:pt>
                <c:pt idx="399">
                  <c:v>0.20067099999999999</c:v>
                </c:pt>
                <c:pt idx="400">
                  <c:v>0.200818</c:v>
                </c:pt>
                <c:pt idx="401">
                  <c:v>0.200854</c:v>
                </c:pt>
                <c:pt idx="402">
                  <c:v>0.20078699999999999</c:v>
                </c:pt>
                <c:pt idx="403">
                  <c:v>0.200738</c:v>
                </c:pt>
                <c:pt idx="404">
                  <c:v>0.20088500000000001</c:v>
                </c:pt>
                <c:pt idx="405">
                  <c:v>0.20089699999999999</c:v>
                </c:pt>
                <c:pt idx="406">
                  <c:v>0.20089099999999999</c:v>
                </c:pt>
                <c:pt idx="407">
                  <c:v>0.20069000000000001</c:v>
                </c:pt>
                <c:pt idx="408">
                  <c:v>0.20058599999999999</c:v>
                </c:pt>
                <c:pt idx="409">
                  <c:v>0.20072599999999999</c:v>
                </c:pt>
                <c:pt idx="410">
                  <c:v>0.200714</c:v>
                </c:pt>
                <c:pt idx="411">
                  <c:v>0.20070199999999999</c:v>
                </c:pt>
                <c:pt idx="412">
                  <c:v>0.20081199999999999</c:v>
                </c:pt>
                <c:pt idx="413">
                  <c:v>0.20077500000000001</c:v>
                </c:pt>
                <c:pt idx="414">
                  <c:v>0.20059199999999999</c:v>
                </c:pt>
                <c:pt idx="415">
                  <c:v>0.200403</c:v>
                </c:pt>
                <c:pt idx="416">
                  <c:v>0.20041500000000001</c:v>
                </c:pt>
                <c:pt idx="417">
                  <c:v>0.20025599999999999</c:v>
                </c:pt>
                <c:pt idx="418">
                  <c:v>0.200208</c:v>
                </c:pt>
                <c:pt idx="419">
                  <c:v>0.20038500000000001</c:v>
                </c:pt>
                <c:pt idx="420">
                  <c:v>0.20042699999999999</c:v>
                </c:pt>
                <c:pt idx="421">
                  <c:v>0.20038500000000001</c:v>
                </c:pt>
                <c:pt idx="422">
                  <c:v>0.20056199999999999</c:v>
                </c:pt>
                <c:pt idx="423">
                  <c:v>0.20047599999999999</c:v>
                </c:pt>
                <c:pt idx="424">
                  <c:v>0.20039100000000001</c:v>
                </c:pt>
                <c:pt idx="425">
                  <c:v>0.20031099999999999</c:v>
                </c:pt>
                <c:pt idx="426">
                  <c:v>0.20030500000000001</c:v>
                </c:pt>
                <c:pt idx="427">
                  <c:v>0.200354</c:v>
                </c:pt>
                <c:pt idx="428">
                  <c:v>0.200488</c:v>
                </c:pt>
                <c:pt idx="429">
                  <c:v>0.20036000000000001</c:v>
                </c:pt>
                <c:pt idx="430">
                  <c:v>0.20041500000000001</c:v>
                </c:pt>
                <c:pt idx="431">
                  <c:v>0.20025599999999999</c:v>
                </c:pt>
                <c:pt idx="432">
                  <c:v>0.20017699999999999</c:v>
                </c:pt>
                <c:pt idx="433">
                  <c:v>0.20020099999999999</c:v>
                </c:pt>
                <c:pt idx="434">
                  <c:v>0.20031099999999999</c:v>
                </c:pt>
                <c:pt idx="435">
                  <c:v>0.20043900000000001</c:v>
                </c:pt>
                <c:pt idx="436">
                  <c:v>0.20047000000000001</c:v>
                </c:pt>
                <c:pt idx="437">
                  <c:v>0.20055500000000001</c:v>
                </c:pt>
                <c:pt idx="438">
                  <c:v>0.20070199999999999</c:v>
                </c:pt>
                <c:pt idx="439">
                  <c:v>0.20055500000000001</c:v>
                </c:pt>
                <c:pt idx="440">
                  <c:v>0.200433</c:v>
                </c:pt>
                <c:pt idx="441">
                  <c:v>0.200378</c:v>
                </c:pt>
                <c:pt idx="442">
                  <c:v>0.200269</c:v>
                </c:pt>
                <c:pt idx="443">
                  <c:v>0.20036599999999999</c:v>
                </c:pt>
                <c:pt idx="444">
                  <c:v>0.200354</c:v>
                </c:pt>
                <c:pt idx="445">
                  <c:v>0.20058599999999999</c:v>
                </c:pt>
                <c:pt idx="446">
                  <c:v>0.200714</c:v>
                </c:pt>
                <c:pt idx="447">
                  <c:v>0.20070199999999999</c:v>
                </c:pt>
                <c:pt idx="448">
                  <c:v>0.20053699999999999</c:v>
                </c:pt>
                <c:pt idx="449">
                  <c:v>0.200659</c:v>
                </c:pt>
                <c:pt idx="450">
                  <c:v>0.200519</c:v>
                </c:pt>
                <c:pt idx="451">
                  <c:v>0.200568</c:v>
                </c:pt>
                <c:pt idx="452">
                  <c:v>0.20053699999999999</c:v>
                </c:pt>
                <c:pt idx="453">
                  <c:v>0.20056199999999999</c:v>
                </c:pt>
                <c:pt idx="454">
                  <c:v>0.20055600000000001</c:v>
                </c:pt>
                <c:pt idx="455">
                  <c:v>0.200464</c:v>
                </c:pt>
                <c:pt idx="456">
                  <c:v>0.200348</c:v>
                </c:pt>
                <c:pt idx="457">
                  <c:v>0.200208</c:v>
                </c:pt>
                <c:pt idx="458">
                  <c:v>0.20012199999999999</c:v>
                </c:pt>
                <c:pt idx="459">
                  <c:v>0.20009199999999999</c:v>
                </c:pt>
                <c:pt idx="460">
                  <c:v>0.19999400000000001</c:v>
                </c:pt>
                <c:pt idx="461">
                  <c:v>0.19997000000000001</c:v>
                </c:pt>
                <c:pt idx="462">
                  <c:v>0.20011599999999999</c:v>
                </c:pt>
                <c:pt idx="463">
                  <c:v>0.20003099999999999</c:v>
                </c:pt>
                <c:pt idx="464">
                  <c:v>0.20000599999999999</c:v>
                </c:pt>
                <c:pt idx="465">
                  <c:v>0.19994500000000001</c:v>
                </c:pt>
                <c:pt idx="466">
                  <c:v>0.199744</c:v>
                </c:pt>
                <c:pt idx="467">
                  <c:v>0.19952400000000001</c:v>
                </c:pt>
                <c:pt idx="468">
                  <c:v>0.19967699999999999</c:v>
                </c:pt>
                <c:pt idx="469">
                  <c:v>0.19959099999999999</c:v>
                </c:pt>
                <c:pt idx="470">
                  <c:v>0.199347</c:v>
                </c:pt>
                <c:pt idx="471">
                  <c:v>0.19885900000000001</c:v>
                </c:pt>
                <c:pt idx="472">
                  <c:v>0.19872400000000001</c:v>
                </c:pt>
                <c:pt idx="473">
                  <c:v>0.19850499999999999</c:v>
                </c:pt>
                <c:pt idx="474">
                  <c:v>0.19858400000000001</c:v>
                </c:pt>
                <c:pt idx="475">
                  <c:v>0.198462</c:v>
                </c:pt>
                <c:pt idx="476">
                  <c:v>0.198462</c:v>
                </c:pt>
                <c:pt idx="477">
                  <c:v>0.19844999999999999</c:v>
                </c:pt>
                <c:pt idx="478">
                  <c:v>0.19838900000000001</c:v>
                </c:pt>
                <c:pt idx="479">
                  <c:v>0.19866900000000001</c:v>
                </c:pt>
                <c:pt idx="480">
                  <c:v>0.19858999999999999</c:v>
                </c:pt>
                <c:pt idx="481">
                  <c:v>0.19863900000000001</c:v>
                </c:pt>
                <c:pt idx="482">
                  <c:v>0.19830300000000001</c:v>
                </c:pt>
                <c:pt idx="483">
                  <c:v>0.19811999999999999</c:v>
                </c:pt>
                <c:pt idx="484">
                  <c:v>0.198022</c:v>
                </c:pt>
                <c:pt idx="485">
                  <c:v>0.19767999999999999</c:v>
                </c:pt>
                <c:pt idx="486">
                  <c:v>0.197961</c:v>
                </c:pt>
                <c:pt idx="487">
                  <c:v>0.19800999999999999</c:v>
                </c:pt>
                <c:pt idx="488">
                  <c:v>0.19781499999999999</c:v>
                </c:pt>
                <c:pt idx="489">
                  <c:v>0.197851</c:v>
                </c:pt>
                <c:pt idx="490">
                  <c:v>0.19810800000000001</c:v>
                </c:pt>
                <c:pt idx="491">
                  <c:v>0.19860800000000001</c:v>
                </c:pt>
                <c:pt idx="492">
                  <c:v>0.19856599999999999</c:v>
                </c:pt>
                <c:pt idx="493">
                  <c:v>0.19866300000000001</c:v>
                </c:pt>
                <c:pt idx="494">
                  <c:v>0.19855900000000001</c:v>
                </c:pt>
                <c:pt idx="495">
                  <c:v>0.198681</c:v>
                </c:pt>
                <c:pt idx="496">
                  <c:v>0.198657</c:v>
                </c:pt>
                <c:pt idx="497">
                  <c:v>0.19874900000000001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26-4238-BA52-231C0F588159}"/>
            </c:ext>
          </c:extLst>
        </c:ser>
        <c:ser>
          <c:idx val="11"/>
          <c:order val="11"/>
          <c:tx>
            <c:strRef>
              <c:f>'Z values'!$L$1</c:f>
              <c:strCache>
                <c:ptCount val="1"/>
                <c:pt idx="0">
                  <c:v>AvStill100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'Z values'!$L$2:$L$499</c:f>
              <c:numCache>
                <c:formatCode>General</c:formatCode>
                <c:ptCount val="498"/>
                <c:pt idx="0">
                  <c:v>0.20130600000000001</c:v>
                </c:pt>
                <c:pt idx="1">
                  <c:v>0.201268</c:v>
                </c:pt>
                <c:pt idx="2">
                  <c:v>0.20124400000000001</c:v>
                </c:pt>
                <c:pt idx="3">
                  <c:v>0.201242</c:v>
                </c:pt>
                <c:pt idx="4">
                  <c:v>0.20119000000000001</c:v>
                </c:pt>
                <c:pt idx="5">
                  <c:v>0.20116200000000001</c:v>
                </c:pt>
                <c:pt idx="6">
                  <c:v>0.20113300000000001</c:v>
                </c:pt>
                <c:pt idx="7">
                  <c:v>0.20109399999999999</c:v>
                </c:pt>
                <c:pt idx="8">
                  <c:v>0.201099</c:v>
                </c:pt>
                <c:pt idx="9">
                  <c:v>0.20110600000000001</c:v>
                </c:pt>
                <c:pt idx="10">
                  <c:v>0.20109399999999999</c:v>
                </c:pt>
                <c:pt idx="11">
                  <c:v>0.20111799999999999</c:v>
                </c:pt>
                <c:pt idx="12">
                  <c:v>0.20110800000000001</c:v>
                </c:pt>
                <c:pt idx="13">
                  <c:v>0.20108200000000001</c:v>
                </c:pt>
                <c:pt idx="14">
                  <c:v>0.20107900000000001</c:v>
                </c:pt>
                <c:pt idx="15">
                  <c:v>0.201126</c:v>
                </c:pt>
                <c:pt idx="16">
                  <c:v>0.20113400000000001</c:v>
                </c:pt>
                <c:pt idx="17">
                  <c:v>0.20110700000000001</c:v>
                </c:pt>
                <c:pt idx="18">
                  <c:v>0.201076</c:v>
                </c:pt>
                <c:pt idx="19">
                  <c:v>0.20113200000000001</c:v>
                </c:pt>
                <c:pt idx="20">
                  <c:v>0.2011</c:v>
                </c:pt>
                <c:pt idx="21">
                  <c:v>0.20109299999999999</c:v>
                </c:pt>
                <c:pt idx="22">
                  <c:v>0.20106199999999999</c:v>
                </c:pt>
                <c:pt idx="23">
                  <c:v>0.20103599999999999</c:v>
                </c:pt>
                <c:pt idx="24">
                  <c:v>0.20103399999999999</c:v>
                </c:pt>
                <c:pt idx="25">
                  <c:v>0.20102500000000001</c:v>
                </c:pt>
                <c:pt idx="26">
                  <c:v>0.20100100000000001</c:v>
                </c:pt>
                <c:pt idx="27">
                  <c:v>0.20102400000000001</c:v>
                </c:pt>
                <c:pt idx="28">
                  <c:v>0.20102200000000001</c:v>
                </c:pt>
                <c:pt idx="29">
                  <c:v>0.20106299999999999</c:v>
                </c:pt>
                <c:pt idx="30">
                  <c:v>0.201045</c:v>
                </c:pt>
                <c:pt idx="31">
                  <c:v>0.20105200000000001</c:v>
                </c:pt>
                <c:pt idx="32">
                  <c:v>0.201071</c:v>
                </c:pt>
                <c:pt idx="33">
                  <c:v>0.201073</c:v>
                </c:pt>
                <c:pt idx="34">
                  <c:v>0.201041</c:v>
                </c:pt>
                <c:pt idx="35">
                  <c:v>0.201046</c:v>
                </c:pt>
                <c:pt idx="36">
                  <c:v>0.20102200000000001</c:v>
                </c:pt>
                <c:pt idx="37">
                  <c:v>0.20108300000000001</c:v>
                </c:pt>
                <c:pt idx="38">
                  <c:v>0.201102</c:v>
                </c:pt>
                <c:pt idx="39">
                  <c:v>0.20108699999999999</c:v>
                </c:pt>
                <c:pt idx="40">
                  <c:v>0.201041</c:v>
                </c:pt>
                <c:pt idx="41">
                  <c:v>0.201019</c:v>
                </c:pt>
                <c:pt idx="42">
                  <c:v>0.201012</c:v>
                </c:pt>
                <c:pt idx="43">
                  <c:v>0.20100699999999999</c:v>
                </c:pt>
                <c:pt idx="44">
                  <c:v>0.20099400000000001</c:v>
                </c:pt>
                <c:pt idx="45">
                  <c:v>0.20097100000000001</c:v>
                </c:pt>
                <c:pt idx="46">
                  <c:v>0.20095299999999999</c:v>
                </c:pt>
                <c:pt idx="47">
                  <c:v>0.20097400000000001</c:v>
                </c:pt>
                <c:pt idx="48">
                  <c:v>0.200936</c:v>
                </c:pt>
                <c:pt idx="49">
                  <c:v>0.20092199999999999</c:v>
                </c:pt>
                <c:pt idx="50">
                  <c:v>0.200907</c:v>
                </c:pt>
                <c:pt idx="51">
                  <c:v>0.20094999999999999</c:v>
                </c:pt>
                <c:pt idx="52">
                  <c:v>0.20094999999999999</c:v>
                </c:pt>
                <c:pt idx="53">
                  <c:v>0.200901</c:v>
                </c:pt>
                <c:pt idx="54">
                  <c:v>0.20088600000000001</c:v>
                </c:pt>
                <c:pt idx="55">
                  <c:v>0.20089899999999999</c:v>
                </c:pt>
                <c:pt idx="56">
                  <c:v>0.20091100000000001</c:v>
                </c:pt>
                <c:pt idx="57">
                  <c:v>0.200905</c:v>
                </c:pt>
                <c:pt idx="58">
                  <c:v>0.20091400000000001</c:v>
                </c:pt>
                <c:pt idx="59">
                  <c:v>0.20092499999999999</c:v>
                </c:pt>
                <c:pt idx="60">
                  <c:v>0.200903</c:v>
                </c:pt>
                <c:pt idx="61">
                  <c:v>0.20091700000000001</c:v>
                </c:pt>
                <c:pt idx="62">
                  <c:v>0.20091400000000001</c:v>
                </c:pt>
                <c:pt idx="63">
                  <c:v>0.20095299999999999</c:v>
                </c:pt>
                <c:pt idx="64">
                  <c:v>0.200985</c:v>
                </c:pt>
                <c:pt idx="65">
                  <c:v>0.20094699999999999</c:v>
                </c:pt>
                <c:pt idx="66">
                  <c:v>0.20091800000000001</c:v>
                </c:pt>
                <c:pt idx="67">
                  <c:v>0.20088900000000001</c:v>
                </c:pt>
                <c:pt idx="68">
                  <c:v>0.200852</c:v>
                </c:pt>
                <c:pt idx="69">
                  <c:v>0.20084199999999999</c:v>
                </c:pt>
                <c:pt idx="70">
                  <c:v>0.20086399999999999</c:v>
                </c:pt>
                <c:pt idx="71">
                  <c:v>0.20089399999999999</c:v>
                </c:pt>
                <c:pt idx="72">
                  <c:v>0.200877</c:v>
                </c:pt>
                <c:pt idx="73">
                  <c:v>0.200874</c:v>
                </c:pt>
                <c:pt idx="74">
                  <c:v>0.200847</c:v>
                </c:pt>
                <c:pt idx="75">
                  <c:v>0.200874</c:v>
                </c:pt>
                <c:pt idx="76">
                  <c:v>0.200872</c:v>
                </c:pt>
                <c:pt idx="77">
                  <c:v>0.200874</c:v>
                </c:pt>
                <c:pt idx="78">
                  <c:v>0.20086999999999999</c:v>
                </c:pt>
                <c:pt idx="79">
                  <c:v>0.20086200000000001</c:v>
                </c:pt>
                <c:pt idx="80">
                  <c:v>0.20085</c:v>
                </c:pt>
                <c:pt idx="81">
                  <c:v>0.200875</c:v>
                </c:pt>
                <c:pt idx="82">
                  <c:v>0.20088300000000001</c:v>
                </c:pt>
                <c:pt idx="83">
                  <c:v>0.20089099999999999</c:v>
                </c:pt>
                <c:pt idx="84">
                  <c:v>0.20089099999999999</c:v>
                </c:pt>
                <c:pt idx="85">
                  <c:v>0.20093</c:v>
                </c:pt>
                <c:pt idx="86">
                  <c:v>0.200928</c:v>
                </c:pt>
                <c:pt idx="87">
                  <c:v>0.20094999999999999</c:v>
                </c:pt>
                <c:pt idx="88">
                  <c:v>0.20093800000000001</c:v>
                </c:pt>
                <c:pt idx="89">
                  <c:v>0.20094699999999999</c:v>
                </c:pt>
                <c:pt idx="90">
                  <c:v>0.20091800000000001</c:v>
                </c:pt>
                <c:pt idx="91">
                  <c:v>0.20094600000000001</c:v>
                </c:pt>
                <c:pt idx="92">
                  <c:v>0.200962</c:v>
                </c:pt>
                <c:pt idx="93">
                  <c:v>0.200964</c:v>
                </c:pt>
                <c:pt idx="94">
                  <c:v>0.20094999999999999</c:v>
                </c:pt>
                <c:pt idx="95">
                  <c:v>0.20093</c:v>
                </c:pt>
                <c:pt idx="96">
                  <c:v>0.20091200000000001</c:v>
                </c:pt>
                <c:pt idx="97">
                  <c:v>0.200907</c:v>
                </c:pt>
                <c:pt idx="98">
                  <c:v>0.20092499999999999</c:v>
                </c:pt>
                <c:pt idx="99">
                  <c:v>0.20091899999999999</c:v>
                </c:pt>
                <c:pt idx="100">
                  <c:v>0.20091100000000001</c:v>
                </c:pt>
                <c:pt idx="101">
                  <c:v>0.200963</c:v>
                </c:pt>
                <c:pt idx="102">
                  <c:v>0.20099700000000001</c:v>
                </c:pt>
                <c:pt idx="103">
                  <c:v>0.20094100000000001</c:v>
                </c:pt>
                <c:pt idx="104">
                  <c:v>0.20093</c:v>
                </c:pt>
                <c:pt idx="105">
                  <c:v>0.20089499999999999</c:v>
                </c:pt>
                <c:pt idx="106">
                  <c:v>0.200875</c:v>
                </c:pt>
                <c:pt idx="107">
                  <c:v>0.20085800000000001</c:v>
                </c:pt>
                <c:pt idx="108">
                  <c:v>0.200878</c:v>
                </c:pt>
                <c:pt idx="109">
                  <c:v>0.20086399999999999</c:v>
                </c:pt>
                <c:pt idx="110">
                  <c:v>0.20089399999999999</c:v>
                </c:pt>
                <c:pt idx="111">
                  <c:v>0.20088600000000001</c:v>
                </c:pt>
                <c:pt idx="112">
                  <c:v>0.20089399999999999</c:v>
                </c:pt>
                <c:pt idx="113">
                  <c:v>0.200874</c:v>
                </c:pt>
                <c:pt idx="114">
                  <c:v>0.200823</c:v>
                </c:pt>
                <c:pt idx="115">
                  <c:v>0.200795</c:v>
                </c:pt>
                <c:pt idx="116">
                  <c:v>0.20077999999999999</c:v>
                </c:pt>
                <c:pt idx="117">
                  <c:v>0.200769</c:v>
                </c:pt>
                <c:pt idx="118">
                  <c:v>0.200793</c:v>
                </c:pt>
                <c:pt idx="119">
                  <c:v>0.200764</c:v>
                </c:pt>
                <c:pt idx="120">
                  <c:v>0.20077100000000001</c:v>
                </c:pt>
                <c:pt idx="121">
                  <c:v>0.200769</c:v>
                </c:pt>
                <c:pt idx="122">
                  <c:v>0.200789</c:v>
                </c:pt>
                <c:pt idx="123">
                  <c:v>0.20080100000000001</c:v>
                </c:pt>
                <c:pt idx="124">
                  <c:v>0.20077100000000001</c:v>
                </c:pt>
                <c:pt idx="125">
                  <c:v>0.200764</c:v>
                </c:pt>
                <c:pt idx="126">
                  <c:v>0.200764</c:v>
                </c:pt>
                <c:pt idx="127">
                  <c:v>0.20073199999999999</c:v>
                </c:pt>
                <c:pt idx="128">
                  <c:v>0.20072000000000001</c:v>
                </c:pt>
                <c:pt idx="129">
                  <c:v>0.20070299999999999</c:v>
                </c:pt>
                <c:pt idx="130">
                  <c:v>0.200682</c:v>
                </c:pt>
                <c:pt idx="131">
                  <c:v>0.200653</c:v>
                </c:pt>
                <c:pt idx="132">
                  <c:v>0.200652</c:v>
                </c:pt>
                <c:pt idx="133">
                  <c:v>0.20064899999999999</c:v>
                </c:pt>
                <c:pt idx="134">
                  <c:v>0.20069799999999999</c:v>
                </c:pt>
                <c:pt idx="135">
                  <c:v>0.200713</c:v>
                </c:pt>
                <c:pt idx="136">
                  <c:v>0.200706</c:v>
                </c:pt>
                <c:pt idx="137">
                  <c:v>0.20070299999999999</c:v>
                </c:pt>
                <c:pt idx="138">
                  <c:v>0.200679</c:v>
                </c:pt>
                <c:pt idx="139">
                  <c:v>0.20071700000000001</c:v>
                </c:pt>
                <c:pt idx="140">
                  <c:v>0.200737</c:v>
                </c:pt>
                <c:pt idx="141">
                  <c:v>0.200791</c:v>
                </c:pt>
                <c:pt idx="142">
                  <c:v>0.200796</c:v>
                </c:pt>
                <c:pt idx="143">
                  <c:v>0.20081199999999999</c:v>
                </c:pt>
                <c:pt idx="144">
                  <c:v>0.20080300000000001</c:v>
                </c:pt>
                <c:pt idx="145">
                  <c:v>0.20080300000000001</c:v>
                </c:pt>
                <c:pt idx="146">
                  <c:v>0.20081399999999999</c:v>
                </c:pt>
                <c:pt idx="147">
                  <c:v>0.20080899999999999</c:v>
                </c:pt>
                <c:pt idx="148">
                  <c:v>0.20083100000000001</c:v>
                </c:pt>
                <c:pt idx="149">
                  <c:v>0.200851</c:v>
                </c:pt>
                <c:pt idx="150">
                  <c:v>0.20085800000000001</c:v>
                </c:pt>
                <c:pt idx="151">
                  <c:v>0.200826</c:v>
                </c:pt>
                <c:pt idx="152">
                  <c:v>0.200826</c:v>
                </c:pt>
                <c:pt idx="153">
                  <c:v>0.20084099999999999</c:v>
                </c:pt>
                <c:pt idx="154">
                  <c:v>0.200854</c:v>
                </c:pt>
                <c:pt idx="155">
                  <c:v>0.20083300000000001</c:v>
                </c:pt>
                <c:pt idx="156">
                  <c:v>0.20080600000000001</c:v>
                </c:pt>
                <c:pt idx="157">
                  <c:v>0.20085900000000001</c:v>
                </c:pt>
                <c:pt idx="158">
                  <c:v>0.20086699999999999</c:v>
                </c:pt>
                <c:pt idx="159">
                  <c:v>0.200854</c:v>
                </c:pt>
                <c:pt idx="160">
                  <c:v>0.20088500000000001</c:v>
                </c:pt>
                <c:pt idx="161">
                  <c:v>0.20086799999999999</c:v>
                </c:pt>
                <c:pt idx="162">
                  <c:v>0.20088600000000001</c:v>
                </c:pt>
                <c:pt idx="163">
                  <c:v>0.20083999999999999</c:v>
                </c:pt>
                <c:pt idx="164">
                  <c:v>0.20080100000000001</c:v>
                </c:pt>
                <c:pt idx="165">
                  <c:v>0.20079</c:v>
                </c:pt>
                <c:pt idx="166">
                  <c:v>0.200826</c:v>
                </c:pt>
                <c:pt idx="167">
                  <c:v>0.20083400000000001</c:v>
                </c:pt>
                <c:pt idx="168">
                  <c:v>0.20080899999999999</c:v>
                </c:pt>
                <c:pt idx="169">
                  <c:v>0.200791</c:v>
                </c:pt>
                <c:pt idx="170">
                  <c:v>0.200798</c:v>
                </c:pt>
                <c:pt idx="171">
                  <c:v>0.20081099999999999</c:v>
                </c:pt>
                <c:pt idx="172">
                  <c:v>0.200818</c:v>
                </c:pt>
                <c:pt idx="173">
                  <c:v>0.200825</c:v>
                </c:pt>
                <c:pt idx="174">
                  <c:v>0.20083400000000001</c:v>
                </c:pt>
                <c:pt idx="175">
                  <c:v>0.200823</c:v>
                </c:pt>
                <c:pt idx="176">
                  <c:v>0.20080300000000001</c:v>
                </c:pt>
                <c:pt idx="177">
                  <c:v>0.20077300000000001</c:v>
                </c:pt>
                <c:pt idx="178">
                  <c:v>0.20077500000000001</c:v>
                </c:pt>
                <c:pt idx="179">
                  <c:v>0.20075200000000001</c:v>
                </c:pt>
                <c:pt idx="180">
                  <c:v>0.20078199999999999</c:v>
                </c:pt>
                <c:pt idx="181">
                  <c:v>0.20075299999999999</c:v>
                </c:pt>
                <c:pt idx="182">
                  <c:v>0.20073099999999999</c:v>
                </c:pt>
                <c:pt idx="183">
                  <c:v>0.20070299999999999</c:v>
                </c:pt>
                <c:pt idx="184">
                  <c:v>0.20073199999999999</c:v>
                </c:pt>
                <c:pt idx="185">
                  <c:v>0.200712</c:v>
                </c:pt>
                <c:pt idx="186">
                  <c:v>0.20075100000000001</c:v>
                </c:pt>
                <c:pt idx="187">
                  <c:v>0.200739</c:v>
                </c:pt>
                <c:pt idx="188">
                  <c:v>0.20075299999999999</c:v>
                </c:pt>
                <c:pt idx="189">
                  <c:v>0.200761</c:v>
                </c:pt>
                <c:pt idx="190">
                  <c:v>0.20079</c:v>
                </c:pt>
                <c:pt idx="191">
                  <c:v>0.20078099999999999</c:v>
                </c:pt>
                <c:pt idx="192">
                  <c:v>0.20081399999999999</c:v>
                </c:pt>
                <c:pt idx="193">
                  <c:v>0.200826</c:v>
                </c:pt>
                <c:pt idx="194">
                  <c:v>0.20084399999999999</c:v>
                </c:pt>
                <c:pt idx="195">
                  <c:v>0.20085800000000001</c:v>
                </c:pt>
                <c:pt idx="196">
                  <c:v>0.200875</c:v>
                </c:pt>
                <c:pt idx="197">
                  <c:v>0.200905</c:v>
                </c:pt>
                <c:pt idx="198">
                  <c:v>0.200909</c:v>
                </c:pt>
                <c:pt idx="199">
                  <c:v>0.200902</c:v>
                </c:pt>
                <c:pt idx="200">
                  <c:v>0.200909</c:v>
                </c:pt>
                <c:pt idx="201">
                  <c:v>0.20089000000000001</c:v>
                </c:pt>
                <c:pt idx="202">
                  <c:v>0.20085800000000001</c:v>
                </c:pt>
                <c:pt idx="203">
                  <c:v>0.200879</c:v>
                </c:pt>
                <c:pt idx="204">
                  <c:v>0.20086300000000001</c:v>
                </c:pt>
                <c:pt idx="205">
                  <c:v>0.20088400000000001</c:v>
                </c:pt>
                <c:pt idx="206">
                  <c:v>0.20089399999999999</c:v>
                </c:pt>
                <c:pt idx="207">
                  <c:v>0.20091800000000001</c:v>
                </c:pt>
                <c:pt idx="208">
                  <c:v>0.20089799999999999</c:v>
                </c:pt>
                <c:pt idx="209">
                  <c:v>0.20088300000000001</c:v>
                </c:pt>
                <c:pt idx="210">
                  <c:v>0.200873</c:v>
                </c:pt>
                <c:pt idx="211">
                  <c:v>0.200878</c:v>
                </c:pt>
                <c:pt idx="212">
                  <c:v>0.20086799999999999</c:v>
                </c:pt>
                <c:pt idx="213">
                  <c:v>0.20088800000000001</c:v>
                </c:pt>
                <c:pt idx="214">
                  <c:v>0.20094899999999999</c:v>
                </c:pt>
                <c:pt idx="215">
                  <c:v>0.200957</c:v>
                </c:pt>
                <c:pt idx="216">
                  <c:v>0.20097200000000001</c:v>
                </c:pt>
                <c:pt idx="217">
                  <c:v>0.200964</c:v>
                </c:pt>
                <c:pt idx="218">
                  <c:v>0.200958</c:v>
                </c:pt>
                <c:pt idx="219">
                  <c:v>0.20097100000000001</c:v>
                </c:pt>
                <c:pt idx="220">
                  <c:v>0.20098299999999999</c:v>
                </c:pt>
                <c:pt idx="221">
                  <c:v>0.200985</c:v>
                </c:pt>
                <c:pt idx="222">
                  <c:v>0.200992</c:v>
                </c:pt>
                <c:pt idx="223">
                  <c:v>0.20100000000000001</c:v>
                </c:pt>
                <c:pt idx="224">
                  <c:v>0.20102900000000001</c:v>
                </c:pt>
                <c:pt idx="225">
                  <c:v>0.20103499999999999</c:v>
                </c:pt>
                <c:pt idx="226">
                  <c:v>0.20104</c:v>
                </c:pt>
                <c:pt idx="227">
                  <c:v>0.20102800000000001</c:v>
                </c:pt>
                <c:pt idx="228">
                  <c:v>0.201041</c:v>
                </c:pt>
                <c:pt idx="229">
                  <c:v>0.20103199999999999</c:v>
                </c:pt>
                <c:pt idx="230">
                  <c:v>0.20105100000000001</c:v>
                </c:pt>
                <c:pt idx="231">
                  <c:v>0.2011</c:v>
                </c:pt>
                <c:pt idx="232">
                  <c:v>0.201076</c:v>
                </c:pt>
                <c:pt idx="233">
                  <c:v>0.201044</c:v>
                </c:pt>
                <c:pt idx="234">
                  <c:v>0.201039</c:v>
                </c:pt>
                <c:pt idx="235">
                  <c:v>0.201071</c:v>
                </c:pt>
                <c:pt idx="236">
                  <c:v>0.20105400000000001</c:v>
                </c:pt>
                <c:pt idx="237">
                  <c:v>0.20104</c:v>
                </c:pt>
                <c:pt idx="238">
                  <c:v>0.20105500000000001</c:v>
                </c:pt>
                <c:pt idx="239">
                  <c:v>0.20103799999999999</c:v>
                </c:pt>
                <c:pt idx="240">
                  <c:v>0.20100199999999999</c:v>
                </c:pt>
                <c:pt idx="241">
                  <c:v>0.20096</c:v>
                </c:pt>
                <c:pt idx="242">
                  <c:v>0.20095499999999999</c:v>
                </c:pt>
                <c:pt idx="243">
                  <c:v>0.20091899999999999</c:v>
                </c:pt>
                <c:pt idx="244">
                  <c:v>0.20094500000000001</c:v>
                </c:pt>
                <c:pt idx="245">
                  <c:v>0.20094699999999999</c:v>
                </c:pt>
                <c:pt idx="246">
                  <c:v>0.20097300000000001</c:v>
                </c:pt>
                <c:pt idx="247">
                  <c:v>0.20097999999999999</c:v>
                </c:pt>
                <c:pt idx="248">
                  <c:v>0.20099</c:v>
                </c:pt>
                <c:pt idx="249">
                  <c:v>0.20096800000000001</c:v>
                </c:pt>
                <c:pt idx="250">
                  <c:v>0.20097300000000001</c:v>
                </c:pt>
                <c:pt idx="251">
                  <c:v>0.200984</c:v>
                </c:pt>
                <c:pt idx="252">
                  <c:v>0.200984</c:v>
                </c:pt>
                <c:pt idx="253">
                  <c:v>0.201013</c:v>
                </c:pt>
                <c:pt idx="254">
                  <c:v>0.20100199999999999</c:v>
                </c:pt>
                <c:pt idx="255">
                  <c:v>0.20099400000000001</c:v>
                </c:pt>
                <c:pt idx="256">
                  <c:v>0.20097699999999999</c:v>
                </c:pt>
                <c:pt idx="257">
                  <c:v>0.200962</c:v>
                </c:pt>
                <c:pt idx="258">
                  <c:v>0.200956</c:v>
                </c:pt>
                <c:pt idx="259">
                  <c:v>0.200986</c:v>
                </c:pt>
                <c:pt idx="260">
                  <c:v>0.200991</c:v>
                </c:pt>
                <c:pt idx="261">
                  <c:v>0.201012</c:v>
                </c:pt>
                <c:pt idx="262">
                  <c:v>0.20105000000000001</c:v>
                </c:pt>
                <c:pt idx="263">
                  <c:v>0.20106399999999999</c:v>
                </c:pt>
                <c:pt idx="264">
                  <c:v>0.20105700000000001</c:v>
                </c:pt>
                <c:pt idx="265">
                  <c:v>0.20106399999999999</c:v>
                </c:pt>
                <c:pt idx="266">
                  <c:v>0.20103799999999999</c:v>
                </c:pt>
                <c:pt idx="267">
                  <c:v>0.20106099999999999</c:v>
                </c:pt>
                <c:pt idx="268">
                  <c:v>0.201102</c:v>
                </c:pt>
                <c:pt idx="269">
                  <c:v>0.20111799999999999</c:v>
                </c:pt>
                <c:pt idx="270">
                  <c:v>0.201123</c:v>
                </c:pt>
                <c:pt idx="271">
                  <c:v>0.20113900000000001</c:v>
                </c:pt>
                <c:pt idx="272">
                  <c:v>0.20111100000000001</c:v>
                </c:pt>
                <c:pt idx="273">
                  <c:v>0.20113500000000001</c:v>
                </c:pt>
                <c:pt idx="274">
                  <c:v>0.20116500000000001</c:v>
                </c:pt>
                <c:pt idx="275">
                  <c:v>0.20114599999999999</c:v>
                </c:pt>
                <c:pt idx="276">
                  <c:v>0.201151</c:v>
                </c:pt>
                <c:pt idx="277">
                  <c:v>0.20113900000000001</c:v>
                </c:pt>
                <c:pt idx="278">
                  <c:v>0.20111299999999999</c:v>
                </c:pt>
                <c:pt idx="279">
                  <c:v>0.201156</c:v>
                </c:pt>
                <c:pt idx="280">
                  <c:v>0.20110800000000001</c:v>
                </c:pt>
                <c:pt idx="281">
                  <c:v>0.20115</c:v>
                </c:pt>
                <c:pt idx="282">
                  <c:v>0.20116200000000001</c:v>
                </c:pt>
                <c:pt idx="283">
                  <c:v>0.201187</c:v>
                </c:pt>
                <c:pt idx="284">
                  <c:v>0.20116500000000001</c:v>
                </c:pt>
                <c:pt idx="285">
                  <c:v>0.201179</c:v>
                </c:pt>
                <c:pt idx="286">
                  <c:v>0.20114499999999999</c:v>
                </c:pt>
                <c:pt idx="287">
                  <c:v>0.20114899999999999</c:v>
                </c:pt>
                <c:pt idx="288">
                  <c:v>0.201122</c:v>
                </c:pt>
                <c:pt idx="289">
                  <c:v>0.20106299999999999</c:v>
                </c:pt>
                <c:pt idx="290">
                  <c:v>0.20103299999999999</c:v>
                </c:pt>
                <c:pt idx="291">
                  <c:v>0.20099900000000001</c:v>
                </c:pt>
                <c:pt idx="292">
                  <c:v>0.200961</c:v>
                </c:pt>
                <c:pt idx="293">
                  <c:v>0.20097499999999999</c:v>
                </c:pt>
                <c:pt idx="294">
                  <c:v>0.200985</c:v>
                </c:pt>
                <c:pt idx="295">
                  <c:v>0.20099600000000001</c:v>
                </c:pt>
                <c:pt idx="296">
                  <c:v>0.20097000000000001</c:v>
                </c:pt>
                <c:pt idx="297">
                  <c:v>0.20092399999999999</c:v>
                </c:pt>
                <c:pt idx="298">
                  <c:v>0.20091600000000001</c:v>
                </c:pt>
                <c:pt idx="299">
                  <c:v>0.20095199999999999</c:v>
                </c:pt>
                <c:pt idx="300">
                  <c:v>0.20091400000000001</c:v>
                </c:pt>
                <c:pt idx="301">
                  <c:v>0.200933</c:v>
                </c:pt>
                <c:pt idx="302">
                  <c:v>0.20094200000000001</c:v>
                </c:pt>
                <c:pt idx="303">
                  <c:v>0.20095099999999999</c:v>
                </c:pt>
                <c:pt idx="304">
                  <c:v>0.20098299999999999</c:v>
                </c:pt>
                <c:pt idx="305">
                  <c:v>0.200956</c:v>
                </c:pt>
                <c:pt idx="306">
                  <c:v>0.20094100000000001</c:v>
                </c:pt>
                <c:pt idx="307">
                  <c:v>0.20094999999999999</c:v>
                </c:pt>
                <c:pt idx="308">
                  <c:v>0.20096900000000001</c:v>
                </c:pt>
                <c:pt idx="309">
                  <c:v>0.20099600000000001</c:v>
                </c:pt>
                <c:pt idx="310">
                  <c:v>0.201011</c:v>
                </c:pt>
                <c:pt idx="311">
                  <c:v>0.20100499999999999</c:v>
                </c:pt>
                <c:pt idx="312">
                  <c:v>0.20100100000000001</c:v>
                </c:pt>
                <c:pt idx="313">
                  <c:v>0.20099600000000001</c:v>
                </c:pt>
                <c:pt idx="314">
                  <c:v>0.20097400000000001</c:v>
                </c:pt>
                <c:pt idx="315">
                  <c:v>0.20100799999999999</c:v>
                </c:pt>
                <c:pt idx="316">
                  <c:v>0.200984</c:v>
                </c:pt>
                <c:pt idx="317">
                  <c:v>0.200988</c:v>
                </c:pt>
                <c:pt idx="318">
                  <c:v>0.200957</c:v>
                </c:pt>
                <c:pt idx="319">
                  <c:v>0.20092499999999999</c:v>
                </c:pt>
                <c:pt idx="320">
                  <c:v>0.200959</c:v>
                </c:pt>
                <c:pt idx="321">
                  <c:v>0.200984</c:v>
                </c:pt>
                <c:pt idx="322">
                  <c:v>0.20099400000000001</c:v>
                </c:pt>
                <c:pt idx="323">
                  <c:v>0.200992</c:v>
                </c:pt>
                <c:pt idx="324">
                  <c:v>0.20097899999999999</c:v>
                </c:pt>
                <c:pt idx="325">
                  <c:v>0.20097300000000001</c:v>
                </c:pt>
                <c:pt idx="326">
                  <c:v>0.20100699999999999</c:v>
                </c:pt>
                <c:pt idx="327">
                  <c:v>0.201044</c:v>
                </c:pt>
                <c:pt idx="328">
                  <c:v>0.20100799999999999</c:v>
                </c:pt>
                <c:pt idx="329">
                  <c:v>0.20100499999999999</c:v>
                </c:pt>
                <c:pt idx="330">
                  <c:v>0.20099700000000001</c:v>
                </c:pt>
                <c:pt idx="331">
                  <c:v>0.20099</c:v>
                </c:pt>
                <c:pt idx="332">
                  <c:v>0.20100699999999999</c:v>
                </c:pt>
                <c:pt idx="333">
                  <c:v>0.20105799999999999</c:v>
                </c:pt>
                <c:pt idx="334">
                  <c:v>0.201073</c:v>
                </c:pt>
                <c:pt idx="335">
                  <c:v>0.20105999999999999</c:v>
                </c:pt>
                <c:pt idx="336">
                  <c:v>0.20105500000000001</c:v>
                </c:pt>
                <c:pt idx="337">
                  <c:v>0.201074</c:v>
                </c:pt>
                <c:pt idx="338">
                  <c:v>0.201047</c:v>
                </c:pt>
                <c:pt idx="339">
                  <c:v>0.201045</c:v>
                </c:pt>
                <c:pt idx="340">
                  <c:v>0.201072</c:v>
                </c:pt>
                <c:pt idx="341">
                  <c:v>0.201095</c:v>
                </c:pt>
                <c:pt idx="342">
                  <c:v>0.20110700000000001</c:v>
                </c:pt>
                <c:pt idx="343">
                  <c:v>0.201095</c:v>
                </c:pt>
                <c:pt idx="344">
                  <c:v>0.201068</c:v>
                </c:pt>
                <c:pt idx="345">
                  <c:v>0.201095</c:v>
                </c:pt>
                <c:pt idx="346">
                  <c:v>0.20108400000000001</c:v>
                </c:pt>
                <c:pt idx="347">
                  <c:v>0.201047</c:v>
                </c:pt>
                <c:pt idx="348">
                  <c:v>0.20102100000000001</c:v>
                </c:pt>
                <c:pt idx="349">
                  <c:v>0.20100799999999999</c:v>
                </c:pt>
                <c:pt idx="350">
                  <c:v>0.200989</c:v>
                </c:pt>
                <c:pt idx="351">
                  <c:v>0.20098099999999999</c:v>
                </c:pt>
                <c:pt idx="352">
                  <c:v>0.20096700000000001</c:v>
                </c:pt>
                <c:pt idx="353">
                  <c:v>0.20097200000000001</c:v>
                </c:pt>
                <c:pt idx="354">
                  <c:v>0.20095199999999999</c:v>
                </c:pt>
                <c:pt idx="355">
                  <c:v>0.20097300000000001</c:v>
                </c:pt>
                <c:pt idx="356">
                  <c:v>0.201017</c:v>
                </c:pt>
                <c:pt idx="357">
                  <c:v>0.20097999999999999</c:v>
                </c:pt>
                <c:pt idx="358">
                  <c:v>0.20099600000000001</c:v>
                </c:pt>
                <c:pt idx="359">
                  <c:v>0.20095499999999999</c:v>
                </c:pt>
                <c:pt idx="360">
                  <c:v>0.20095299999999999</c:v>
                </c:pt>
                <c:pt idx="361">
                  <c:v>0.20094400000000001</c:v>
                </c:pt>
                <c:pt idx="362">
                  <c:v>0.20091200000000001</c:v>
                </c:pt>
                <c:pt idx="363">
                  <c:v>0.20089399999999999</c:v>
                </c:pt>
                <c:pt idx="364">
                  <c:v>0.200881</c:v>
                </c:pt>
                <c:pt idx="365">
                  <c:v>0.20089399999999999</c:v>
                </c:pt>
                <c:pt idx="366">
                  <c:v>0.200906</c:v>
                </c:pt>
                <c:pt idx="367">
                  <c:v>0.200905</c:v>
                </c:pt>
                <c:pt idx="368">
                  <c:v>0.20089199999999999</c:v>
                </c:pt>
                <c:pt idx="369">
                  <c:v>0.200902</c:v>
                </c:pt>
                <c:pt idx="370">
                  <c:v>0.200878</c:v>
                </c:pt>
                <c:pt idx="371">
                  <c:v>0.20083999999999999</c:v>
                </c:pt>
                <c:pt idx="372">
                  <c:v>0.20086999999999999</c:v>
                </c:pt>
                <c:pt idx="373">
                  <c:v>0.20082900000000001</c:v>
                </c:pt>
                <c:pt idx="374">
                  <c:v>0.20083999999999999</c:v>
                </c:pt>
                <c:pt idx="375">
                  <c:v>0.200852</c:v>
                </c:pt>
                <c:pt idx="376">
                  <c:v>0.200847</c:v>
                </c:pt>
                <c:pt idx="377">
                  <c:v>0.20089499999999999</c:v>
                </c:pt>
                <c:pt idx="378">
                  <c:v>0.20089000000000001</c:v>
                </c:pt>
                <c:pt idx="379">
                  <c:v>0.200875</c:v>
                </c:pt>
                <c:pt idx="380">
                  <c:v>0.20088500000000001</c:v>
                </c:pt>
                <c:pt idx="381">
                  <c:v>0.20088500000000001</c:v>
                </c:pt>
                <c:pt idx="382">
                  <c:v>0.20088300000000001</c:v>
                </c:pt>
                <c:pt idx="383">
                  <c:v>0.200901</c:v>
                </c:pt>
                <c:pt idx="384">
                  <c:v>0.200907</c:v>
                </c:pt>
                <c:pt idx="385">
                  <c:v>0.20089799999999999</c:v>
                </c:pt>
                <c:pt idx="386">
                  <c:v>0.200879</c:v>
                </c:pt>
                <c:pt idx="387">
                  <c:v>0.20085800000000001</c:v>
                </c:pt>
                <c:pt idx="388">
                  <c:v>0.20086899999999999</c:v>
                </c:pt>
                <c:pt idx="389">
                  <c:v>0.20088500000000001</c:v>
                </c:pt>
                <c:pt idx="390">
                  <c:v>0.20091700000000001</c:v>
                </c:pt>
                <c:pt idx="391">
                  <c:v>0.20092299999999999</c:v>
                </c:pt>
                <c:pt idx="392">
                  <c:v>0.20091999999999999</c:v>
                </c:pt>
                <c:pt idx="393">
                  <c:v>0.200906</c:v>
                </c:pt>
                <c:pt idx="394">
                  <c:v>0.20091400000000001</c:v>
                </c:pt>
                <c:pt idx="395">
                  <c:v>0.20088900000000001</c:v>
                </c:pt>
                <c:pt idx="396">
                  <c:v>0.200901</c:v>
                </c:pt>
                <c:pt idx="397">
                  <c:v>0.20092299999999999</c:v>
                </c:pt>
                <c:pt idx="398">
                  <c:v>0.20091600000000001</c:v>
                </c:pt>
                <c:pt idx="399">
                  <c:v>0.20094000000000001</c:v>
                </c:pt>
                <c:pt idx="400">
                  <c:v>0.200988</c:v>
                </c:pt>
                <c:pt idx="401">
                  <c:v>0.200961</c:v>
                </c:pt>
                <c:pt idx="402">
                  <c:v>0.200962</c:v>
                </c:pt>
                <c:pt idx="403">
                  <c:v>0.20094000000000001</c:v>
                </c:pt>
                <c:pt idx="404">
                  <c:v>0.200928</c:v>
                </c:pt>
                <c:pt idx="405">
                  <c:v>0.20096700000000001</c:v>
                </c:pt>
                <c:pt idx="406">
                  <c:v>0.20099400000000001</c:v>
                </c:pt>
                <c:pt idx="407">
                  <c:v>0.200992</c:v>
                </c:pt>
                <c:pt idx="408">
                  <c:v>0.20097999999999999</c:v>
                </c:pt>
                <c:pt idx="409">
                  <c:v>0.20099500000000001</c:v>
                </c:pt>
                <c:pt idx="410">
                  <c:v>0.20099</c:v>
                </c:pt>
                <c:pt idx="411">
                  <c:v>0.20099900000000001</c:v>
                </c:pt>
                <c:pt idx="412">
                  <c:v>0.200988</c:v>
                </c:pt>
                <c:pt idx="413">
                  <c:v>0.200993</c:v>
                </c:pt>
                <c:pt idx="414">
                  <c:v>0.200988</c:v>
                </c:pt>
                <c:pt idx="415">
                  <c:v>0.20096600000000001</c:v>
                </c:pt>
                <c:pt idx="416">
                  <c:v>0.20097100000000001</c:v>
                </c:pt>
                <c:pt idx="417">
                  <c:v>0.20097999999999999</c:v>
                </c:pt>
                <c:pt idx="418">
                  <c:v>0.20099400000000001</c:v>
                </c:pt>
                <c:pt idx="419">
                  <c:v>0.20100299999999999</c:v>
                </c:pt>
                <c:pt idx="420">
                  <c:v>0.20099600000000001</c:v>
                </c:pt>
                <c:pt idx="421">
                  <c:v>0.20099900000000001</c:v>
                </c:pt>
                <c:pt idx="422">
                  <c:v>0.20100599999999999</c:v>
                </c:pt>
                <c:pt idx="423">
                  <c:v>0.200989</c:v>
                </c:pt>
                <c:pt idx="424">
                  <c:v>0.200988</c:v>
                </c:pt>
                <c:pt idx="425">
                  <c:v>0.20099700000000001</c:v>
                </c:pt>
                <c:pt idx="426">
                  <c:v>0.20098299999999999</c:v>
                </c:pt>
                <c:pt idx="427">
                  <c:v>0.20099</c:v>
                </c:pt>
                <c:pt idx="428">
                  <c:v>0.20103199999999999</c:v>
                </c:pt>
                <c:pt idx="429">
                  <c:v>0.20105000000000001</c:v>
                </c:pt>
                <c:pt idx="430">
                  <c:v>0.20105700000000001</c:v>
                </c:pt>
                <c:pt idx="431">
                  <c:v>0.201045</c:v>
                </c:pt>
                <c:pt idx="432">
                  <c:v>0.20102500000000001</c:v>
                </c:pt>
                <c:pt idx="433">
                  <c:v>0.200984</c:v>
                </c:pt>
                <c:pt idx="434">
                  <c:v>0.200935</c:v>
                </c:pt>
                <c:pt idx="435">
                  <c:v>0.20093900000000001</c:v>
                </c:pt>
                <c:pt idx="436">
                  <c:v>0.200958</c:v>
                </c:pt>
                <c:pt idx="437">
                  <c:v>0.20095499999999999</c:v>
                </c:pt>
                <c:pt idx="438">
                  <c:v>0.20096900000000001</c:v>
                </c:pt>
                <c:pt idx="439">
                  <c:v>0.200991</c:v>
                </c:pt>
                <c:pt idx="440">
                  <c:v>0.20100100000000001</c:v>
                </c:pt>
                <c:pt idx="441">
                  <c:v>0.20097200000000001</c:v>
                </c:pt>
                <c:pt idx="442">
                  <c:v>0.200964</c:v>
                </c:pt>
                <c:pt idx="443">
                  <c:v>0.200989</c:v>
                </c:pt>
                <c:pt idx="444">
                  <c:v>0.20102100000000001</c:v>
                </c:pt>
                <c:pt idx="445">
                  <c:v>0.201011</c:v>
                </c:pt>
                <c:pt idx="446">
                  <c:v>0.20100000000000001</c:v>
                </c:pt>
                <c:pt idx="447">
                  <c:v>0.201019</c:v>
                </c:pt>
                <c:pt idx="448">
                  <c:v>0.201039</c:v>
                </c:pt>
                <c:pt idx="449">
                  <c:v>0.201071</c:v>
                </c:pt>
                <c:pt idx="450">
                  <c:v>0.20104900000000001</c:v>
                </c:pt>
                <c:pt idx="451">
                  <c:v>0.20106299999999999</c:v>
                </c:pt>
                <c:pt idx="452">
                  <c:v>0.20108799999999999</c:v>
                </c:pt>
                <c:pt idx="453">
                  <c:v>0.20108999999999999</c:v>
                </c:pt>
                <c:pt idx="454">
                  <c:v>0.20106599999999999</c:v>
                </c:pt>
                <c:pt idx="455">
                  <c:v>0.20103599999999999</c:v>
                </c:pt>
                <c:pt idx="456">
                  <c:v>0.20102900000000001</c:v>
                </c:pt>
                <c:pt idx="457">
                  <c:v>0.20103399999999999</c:v>
                </c:pt>
                <c:pt idx="458">
                  <c:v>0.20099500000000001</c:v>
                </c:pt>
                <c:pt idx="459">
                  <c:v>0.20099400000000001</c:v>
                </c:pt>
                <c:pt idx="460">
                  <c:v>0.20100799999999999</c:v>
                </c:pt>
                <c:pt idx="461">
                  <c:v>0.20102500000000001</c:v>
                </c:pt>
                <c:pt idx="462">
                  <c:v>0.20103299999999999</c:v>
                </c:pt>
                <c:pt idx="463">
                  <c:v>0.20103299999999999</c:v>
                </c:pt>
                <c:pt idx="464">
                  <c:v>0.20103499999999999</c:v>
                </c:pt>
                <c:pt idx="465">
                  <c:v>0.20103499999999999</c:v>
                </c:pt>
                <c:pt idx="466">
                  <c:v>0.201069</c:v>
                </c:pt>
                <c:pt idx="467">
                  <c:v>0.20105999999999999</c:v>
                </c:pt>
                <c:pt idx="468">
                  <c:v>0.20108899999999999</c:v>
                </c:pt>
                <c:pt idx="469">
                  <c:v>0.201097</c:v>
                </c:pt>
                <c:pt idx="470">
                  <c:v>0.20111899999999999</c:v>
                </c:pt>
                <c:pt idx="471">
                  <c:v>0.201097</c:v>
                </c:pt>
                <c:pt idx="472">
                  <c:v>0.201095</c:v>
                </c:pt>
                <c:pt idx="473">
                  <c:v>0.20111200000000001</c:v>
                </c:pt>
                <c:pt idx="474">
                  <c:v>0.20111000000000001</c:v>
                </c:pt>
                <c:pt idx="475">
                  <c:v>0.20111200000000001</c:v>
                </c:pt>
                <c:pt idx="476">
                  <c:v>0.20111899999999999</c:v>
                </c:pt>
                <c:pt idx="477">
                  <c:v>0.201071</c:v>
                </c:pt>
                <c:pt idx="478">
                  <c:v>0.20110700000000001</c:v>
                </c:pt>
                <c:pt idx="479">
                  <c:v>0.201151</c:v>
                </c:pt>
                <c:pt idx="480">
                  <c:v>0.201179</c:v>
                </c:pt>
                <c:pt idx="481">
                  <c:v>0.20113800000000001</c:v>
                </c:pt>
                <c:pt idx="482">
                  <c:v>0.20114000000000001</c:v>
                </c:pt>
                <c:pt idx="483">
                  <c:v>0.20111499999999999</c:v>
                </c:pt>
                <c:pt idx="484">
                  <c:v>0.20111799999999999</c:v>
                </c:pt>
                <c:pt idx="485">
                  <c:v>0.201128</c:v>
                </c:pt>
                <c:pt idx="486">
                  <c:v>0.20114399999999999</c:v>
                </c:pt>
                <c:pt idx="487">
                  <c:v>0.20116800000000001</c:v>
                </c:pt>
                <c:pt idx="488">
                  <c:v>0.20116200000000001</c:v>
                </c:pt>
                <c:pt idx="489">
                  <c:v>0.20117599999999999</c:v>
                </c:pt>
                <c:pt idx="490">
                  <c:v>0.20114599999999999</c:v>
                </c:pt>
                <c:pt idx="491">
                  <c:v>0.20116200000000001</c:v>
                </c:pt>
                <c:pt idx="492">
                  <c:v>0.20116500000000001</c:v>
                </c:pt>
                <c:pt idx="493">
                  <c:v>0.20117399999999999</c:v>
                </c:pt>
                <c:pt idx="494">
                  <c:v>0.20114399999999999</c:v>
                </c:pt>
                <c:pt idx="495">
                  <c:v>0.201185</c:v>
                </c:pt>
                <c:pt idx="496">
                  <c:v>0.20122899999999999</c:v>
                </c:pt>
                <c:pt idx="497">
                  <c:v>0.20125599999999999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26-4238-BA52-231C0F588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608671"/>
        <c:axId val="1486616831"/>
      </c:lineChart>
      <c:catAx>
        <c:axId val="148660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16831"/>
        <c:crosses val="autoZero"/>
        <c:auto val="1"/>
        <c:lblAlgn val="ctr"/>
        <c:lblOffset val="100"/>
        <c:noMultiLvlLbl val="0"/>
      </c:catAx>
      <c:valAx>
        <c:axId val="148661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0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578643</xdr:colOff>
      <xdr:row>221</xdr:row>
      <xdr:rowOff>161925</xdr:rowOff>
    </xdr:from>
    <xdr:to>
      <xdr:col>14</xdr:col>
      <xdr:colOff>616743</xdr:colOff>
      <xdr:row>237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7C8800-43A2-1086-4508-D87274E72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164305</xdr:colOff>
      <xdr:row>494</xdr:row>
      <xdr:rowOff>61913</xdr:rowOff>
    </xdr:from>
    <xdr:to>
      <xdr:col>13</xdr:col>
      <xdr:colOff>202405</xdr:colOff>
      <xdr:row>509</xdr:row>
      <xdr:rowOff>90488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000B4A-C3F3-C248-1A2B-DD35529A9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578643</xdr:colOff>
      <xdr:row>491</xdr:row>
      <xdr:rowOff>161925</xdr:rowOff>
    </xdr:from>
    <xdr:to>
      <xdr:col>14</xdr:col>
      <xdr:colOff>616743</xdr:colOff>
      <xdr:row>507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EBE131-A24E-D2B6-FC33-B4B13C6A9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578643</xdr:colOff>
      <xdr:row>477</xdr:row>
      <xdr:rowOff>161925</xdr:rowOff>
    </xdr:from>
    <xdr:to>
      <xdr:col>14</xdr:col>
      <xdr:colOff>616743</xdr:colOff>
      <xdr:row>493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F3D38B-5336-950B-0FE1-E8246B993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CA48-AFB4-4C87-B4AA-B7D1EDC9DDE5}">
  <dimension ref="A1:L499"/>
  <sheetViews>
    <sheetView topLeftCell="A483" zoomScaleNormal="100" workbookViewId="0">
      <selection activeCell="Q496" sqref="Q49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-9.8270000000000007E-3</v>
      </c>
      <c r="B2">
        <v>-7.5079999999999999E-3</v>
      </c>
      <c r="C2">
        <v>-8.5271E-2</v>
      </c>
      <c r="D2">
        <v>0.55270699999999995</v>
      </c>
      <c r="E2">
        <v>-8.7469000000000005E-2</v>
      </c>
      <c r="F2">
        <v>-0.27180599999999999</v>
      </c>
      <c r="G2">
        <v>-1.251889</v>
      </c>
      <c r="H2">
        <v>0.28893000000000002</v>
      </c>
      <c r="I2">
        <v>-8.0283999999999994E-2</v>
      </c>
      <c r="J2">
        <v>-0.19367599999999999</v>
      </c>
      <c r="K2">
        <v>-6.2319999999999997E-3</v>
      </c>
      <c r="L2">
        <v>-6.8910000000000004E-3</v>
      </c>
    </row>
    <row r="3" spans="1:12" x14ac:dyDescent="0.45">
      <c r="A3">
        <v>-5.7990000000000003E-3</v>
      </c>
      <c r="B3">
        <v>-6.6530000000000001E-3</v>
      </c>
      <c r="C3">
        <v>0.51046800000000003</v>
      </c>
      <c r="D3">
        <v>0.56686800000000004</v>
      </c>
      <c r="E3">
        <v>-8.4294999999999995E-2</v>
      </c>
      <c r="F3">
        <v>-0.26387100000000002</v>
      </c>
      <c r="G3">
        <v>-1.1623939999999999</v>
      </c>
      <c r="H3">
        <v>0.29778100000000002</v>
      </c>
      <c r="I3">
        <v>-8.0406000000000005E-2</v>
      </c>
      <c r="J3">
        <v>-0.193856</v>
      </c>
      <c r="K3">
        <v>-6.2139999999999999E-3</v>
      </c>
      <c r="L3">
        <v>-6.9129999999999999E-3</v>
      </c>
    </row>
    <row r="4" spans="1:12" x14ac:dyDescent="0.45">
      <c r="A4">
        <v>-5.921E-3</v>
      </c>
      <c r="B4">
        <v>-8.3619999999999996E-3</v>
      </c>
      <c r="C4">
        <v>0.635598</v>
      </c>
      <c r="D4">
        <v>0.60031699999999999</v>
      </c>
      <c r="E4">
        <v>-9.4671000000000005E-2</v>
      </c>
      <c r="F4">
        <v>-0.254471</v>
      </c>
      <c r="G4">
        <v>-1.0659099999999999</v>
      </c>
      <c r="H4">
        <v>0.30701099999999998</v>
      </c>
      <c r="I4">
        <v>-8.1053E-2</v>
      </c>
      <c r="J4">
        <v>-0.19392699999999999</v>
      </c>
      <c r="K4">
        <v>-6.2750000000000002E-3</v>
      </c>
      <c r="L4">
        <v>-6.9210000000000001E-3</v>
      </c>
    </row>
    <row r="5" spans="1:12" x14ac:dyDescent="0.45">
      <c r="A5">
        <v>-4.2119999999999996E-3</v>
      </c>
      <c r="B5">
        <v>-5.921E-3</v>
      </c>
      <c r="C5">
        <v>0.80662900000000004</v>
      </c>
      <c r="D5">
        <v>0.73777700000000002</v>
      </c>
      <c r="E5">
        <v>-6.6226999999999994E-2</v>
      </c>
      <c r="F5">
        <v>-0.268266</v>
      </c>
      <c r="G5">
        <v>-0.95982400000000001</v>
      </c>
      <c r="H5">
        <v>0.31765399999999999</v>
      </c>
      <c r="I5">
        <v>-8.0248E-2</v>
      </c>
      <c r="J5">
        <v>-0.194137</v>
      </c>
      <c r="K5">
        <v>-6.4580000000000002E-3</v>
      </c>
      <c r="L5">
        <v>-6.9109999999999996E-3</v>
      </c>
    </row>
    <row r="6" spans="1:12" x14ac:dyDescent="0.45">
      <c r="A6">
        <v>-9.5829999999999995E-3</v>
      </c>
      <c r="B6">
        <v>-5.555E-3</v>
      </c>
      <c r="C6">
        <v>0.98925700000000005</v>
      </c>
      <c r="D6">
        <v>0.83983399999999997</v>
      </c>
      <c r="E6">
        <v>-6.5494999999999998E-2</v>
      </c>
      <c r="F6">
        <v>-0.25911000000000001</v>
      </c>
      <c r="G6">
        <v>-0.84370400000000001</v>
      </c>
      <c r="H6">
        <v>0.32932400000000001</v>
      </c>
      <c r="I6">
        <v>-7.9423999999999995E-2</v>
      </c>
      <c r="J6">
        <v>-0.194275</v>
      </c>
      <c r="K6">
        <v>-6.9100000000000003E-3</v>
      </c>
      <c r="L6">
        <v>-6.9220000000000002E-3</v>
      </c>
    </row>
    <row r="7" spans="1:12" x14ac:dyDescent="0.45">
      <c r="A7">
        <v>-7.6299999999999996E-3</v>
      </c>
      <c r="B7">
        <v>-7.6299999999999996E-3</v>
      </c>
      <c r="C7">
        <v>1.0727580000000001</v>
      </c>
      <c r="D7">
        <v>0.85521599999999998</v>
      </c>
      <c r="E7">
        <v>-4.9625000000000002E-2</v>
      </c>
      <c r="F7">
        <v>-0.21296499999999999</v>
      </c>
      <c r="G7">
        <v>-0.72281600000000001</v>
      </c>
      <c r="H7">
        <v>0.341227</v>
      </c>
      <c r="I7">
        <v>-7.7885999999999997E-2</v>
      </c>
      <c r="J7">
        <v>-0.193943</v>
      </c>
      <c r="K7">
        <v>-6.7879999999999998E-3</v>
      </c>
      <c r="L7">
        <v>-6.9459999999999999E-3</v>
      </c>
    </row>
    <row r="8" spans="1:12" x14ac:dyDescent="0.45">
      <c r="A8">
        <v>-8.3619999999999996E-3</v>
      </c>
      <c r="B8">
        <v>-5.6769999999999998E-3</v>
      </c>
      <c r="C8">
        <v>1.1364829999999999</v>
      </c>
      <c r="D8">
        <v>0.88671199999999994</v>
      </c>
      <c r="E8">
        <v>-1.5321E-2</v>
      </c>
      <c r="F8">
        <v>-0.19062399999999999</v>
      </c>
      <c r="G8">
        <v>-0.59832700000000005</v>
      </c>
      <c r="H8">
        <v>0.35344900000000001</v>
      </c>
      <c r="I8">
        <v>-7.4535000000000004E-2</v>
      </c>
      <c r="J8">
        <v>-0.19339100000000001</v>
      </c>
      <c r="K8">
        <v>-6.9519999999999998E-3</v>
      </c>
      <c r="L8">
        <v>-6.9389999999999999E-3</v>
      </c>
    </row>
    <row r="9" spans="1:12" x14ac:dyDescent="0.45">
      <c r="A9">
        <v>-1.0316000000000001E-2</v>
      </c>
      <c r="B9">
        <v>-7.6299999999999996E-3</v>
      </c>
      <c r="C9">
        <v>1.1508879999999999</v>
      </c>
      <c r="D9">
        <v>0.89476900000000004</v>
      </c>
      <c r="E9">
        <v>-0.13263800000000001</v>
      </c>
      <c r="F9">
        <v>-0.17682999999999999</v>
      </c>
      <c r="G9">
        <v>-0.472966</v>
      </c>
      <c r="H9">
        <v>0.36575999999999997</v>
      </c>
      <c r="I9">
        <v>-7.7286999999999995E-2</v>
      </c>
      <c r="J9">
        <v>-0.19267799999999999</v>
      </c>
      <c r="K9">
        <v>-7.1599999999999997E-3</v>
      </c>
      <c r="L9">
        <v>-6.9189999999999998E-3</v>
      </c>
    </row>
    <row r="10" spans="1:12" x14ac:dyDescent="0.45">
      <c r="A10">
        <v>-6.5310000000000003E-3</v>
      </c>
      <c r="B10">
        <v>-7.3860000000000002E-3</v>
      </c>
      <c r="C10">
        <v>1.123543</v>
      </c>
      <c r="D10">
        <v>0.81639499999999998</v>
      </c>
      <c r="E10">
        <v>-0.17048199999999999</v>
      </c>
      <c r="F10">
        <v>-0.18293400000000001</v>
      </c>
      <c r="G10">
        <v>-0.34869699999999998</v>
      </c>
      <c r="H10">
        <v>0.37720799999999999</v>
      </c>
      <c r="I10">
        <v>-8.1975000000000006E-2</v>
      </c>
      <c r="J10">
        <v>-0.19214999999999999</v>
      </c>
      <c r="K10">
        <v>-7.1539999999999998E-3</v>
      </c>
      <c r="L10">
        <v>-6.9290000000000003E-3</v>
      </c>
    </row>
    <row r="11" spans="1:12" x14ac:dyDescent="0.45">
      <c r="A11">
        <v>-6.4089999999999998E-3</v>
      </c>
      <c r="B11">
        <v>-6.1650000000000003E-3</v>
      </c>
      <c r="C11">
        <v>1.0822799999999999</v>
      </c>
      <c r="D11">
        <v>0.67771499999999996</v>
      </c>
      <c r="E11">
        <v>-0.169627</v>
      </c>
      <c r="F11">
        <v>-0.199048</v>
      </c>
      <c r="G11">
        <v>-0.225386</v>
      </c>
      <c r="H11">
        <v>0.38739200000000001</v>
      </c>
      <c r="I11">
        <v>-8.6790999999999993E-2</v>
      </c>
      <c r="J11">
        <v>-0.19181599999999999</v>
      </c>
      <c r="K11">
        <v>-7.0800000000000004E-3</v>
      </c>
      <c r="L11">
        <v>-6.9410000000000001E-3</v>
      </c>
    </row>
    <row r="12" spans="1:12" x14ac:dyDescent="0.45">
      <c r="A12">
        <v>-8.6060000000000008E-3</v>
      </c>
      <c r="B12">
        <v>-8.3619999999999996E-3</v>
      </c>
      <c r="C12">
        <v>1.007447</v>
      </c>
      <c r="D12">
        <v>0.42074099999999998</v>
      </c>
      <c r="E12">
        <v>-0.141183</v>
      </c>
      <c r="F12">
        <v>-0.20100100000000001</v>
      </c>
      <c r="G12">
        <v>-0.10370500000000001</v>
      </c>
      <c r="H12">
        <v>0.39522600000000002</v>
      </c>
      <c r="I12">
        <v>-8.9978000000000002E-2</v>
      </c>
      <c r="J12">
        <v>-0.19151599999999999</v>
      </c>
      <c r="K12">
        <v>-7.0439999999999999E-3</v>
      </c>
      <c r="L12">
        <v>-6.9519999999999998E-3</v>
      </c>
    </row>
    <row r="13" spans="1:12" x14ac:dyDescent="0.45">
      <c r="A13">
        <v>-7.2639999999999996E-3</v>
      </c>
      <c r="B13">
        <v>-9.8270000000000007E-3</v>
      </c>
      <c r="C13">
        <v>0.92016100000000001</v>
      </c>
      <c r="D13">
        <v>8.9543999999999999E-2</v>
      </c>
      <c r="E13">
        <v>-4.8404000000000003E-2</v>
      </c>
      <c r="F13">
        <v>-0.20441899999999999</v>
      </c>
      <c r="G13">
        <v>1.6639000000000001E-2</v>
      </c>
      <c r="H13">
        <v>0.39979500000000001</v>
      </c>
      <c r="I13">
        <v>-8.8525000000000006E-2</v>
      </c>
      <c r="J13">
        <v>-0.19126199999999999</v>
      </c>
      <c r="K13">
        <v>-7.0260000000000001E-3</v>
      </c>
      <c r="L13">
        <v>-6.999E-3</v>
      </c>
    </row>
    <row r="14" spans="1:12" x14ac:dyDescent="0.45">
      <c r="A14">
        <v>-5.7990000000000003E-3</v>
      </c>
      <c r="B14">
        <v>-6.6530000000000001E-3</v>
      </c>
      <c r="C14">
        <v>0.86669099999999999</v>
      </c>
      <c r="D14">
        <v>-0.45541100000000001</v>
      </c>
      <c r="E14">
        <v>-1.8128999999999999E-2</v>
      </c>
      <c r="F14">
        <v>-0.193188</v>
      </c>
      <c r="G14">
        <v>0.13780700000000001</v>
      </c>
      <c r="H14">
        <v>0.39922800000000003</v>
      </c>
      <c r="I14">
        <v>-8.5162000000000002E-2</v>
      </c>
      <c r="J14">
        <v>-0.19086400000000001</v>
      </c>
      <c r="K14">
        <v>-7.0190000000000001E-3</v>
      </c>
      <c r="L14">
        <v>-6.9909999999999998E-3</v>
      </c>
    </row>
    <row r="15" spans="1:12" x14ac:dyDescent="0.45">
      <c r="A15">
        <v>-9.0950000000000007E-3</v>
      </c>
      <c r="B15">
        <v>-7.9959999999999996E-3</v>
      </c>
      <c r="C15">
        <v>0.79149099999999994</v>
      </c>
      <c r="D15">
        <v>-1.136849</v>
      </c>
      <c r="E15">
        <v>-6.6714999999999997E-2</v>
      </c>
      <c r="F15">
        <v>-0.20271</v>
      </c>
      <c r="G15">
        <v>0.25595400000000001</v>
      </c>
      <c r="H15">
        <v>0.391843</v>
      </c>
      <c r="I15">
        <v>-8.4331000000000003E-2</v>
      </c>
      <c r="J15">
        <v>-0.19073399999999999</v>
      </c>
      <c r="K15">
        <v>-6.9709999999999998E-3</v>
      </c>
      <c r="L15">
        <v>-7.0049999999999999E-3</v>
      </c>
    </row>
    <row r="16" spans="1:12" x14ac:dyDescent="0.45">
      <c r="A16">
        <v>-5.921E-3</v>
      </c>
      <c r="B16">
        <v>-6.4089999999999998E-3</v>
      </c>
      <c r="C16">
        <v>0.793933</v>
      </c>
      <c r="D16">
        <v>-1.4754929999999999</v>
      </c>
      <c r="E16">
        <v>-9.7723000000000004E-2</v>
      </c>
      <c r="F16">
        <v>-0.21418499999999999</v>
      </c>
      <c r="G16">
        <v>0.37056099999999997</v>
      </c>
      <c r="H16">
        <v>0.38132500000000003</v>
      </c>
      <c r="I16">
        <v>-8.5064000000000001E-2</v>
      </c>
      <c r="J16">
        <v>-0.190834</v>
      </c>
      <c r="K16">
        <v>-7.0320000000000001E-3</v>
      </c>
      <c r="L16">
        <v>-7.0169999999999998E-3</v>
      </c>
    </row>
    <row r="17" spans="1:12" x14ac:dyDescent="0.45">
      <c r="A17">
        <v>-6.6530000000000001E-3</v>
      </c>
      <c r="B17">
        <v>-8.3619999999999996E-3</v>
      </c>
      <c r="C17">
        <v>0.88622400000000001</v>
      </c>
      <c r="D17">
        <v>-1.5873159999999999</v>
      </c>
      <c r="E17">
        <v>-8.3561999999999997E-2</v>
      </c>
      <c r="F17">
        <v>-0.23322999999999999</v>
      </c>
      <c r="G17">
        <v>0.48870799999999998</v>
      </c>
      <c r="H17">
        <v>0.36951699999999998</v>
      </c>
      <c r="I17">
        <v>-8.5094000000000003E-2</v>
      </c>
      <c r="J17">
        <v>-0.19098200000000001</v>
      </c>
      <c r="K17">
        <v>-7.0990000000000003E-3</v>
      </c>
      <c r="L17">
        <v>-7.0340000000000003E-3</v>
      </c>
    </row>
    <row r="18" spans="1:12" x14ac:dyDescent="0.45">
      <c r="A18">
        <v>-8.6060000000000008E-3</v>
      </c>
      <c r="B18">
        <v>-5.1879999999999999E-3</v>
      </c>
      <c r="C18">
        <v>0.97009100000000004</v>
      </c>
      <c r="D18">
        <v>-1.4393579999999999</v>
      </c>
      <c r="E18">
        <v>-8.5027000000000005E-2</v>
      </c>
      <c r="F18">
        <v>-0.24104300000000001</v>
      </c>
      <c r="G18">
        <v>0.60543199999999997</v>
      </c>
      <c r="H18">
        <v>0.35895500000000002</v>
      </c>
      <c r="I18">
        <v>-8.5485000000000005E-2</v>
      </c>
      <c r="J18">
        <v>-0.19116</v>
      </c>
      <c r="K18">
        <v>-7.1960000000000001E-3</v>
      </c>
      <c r="L18">
        <v>-7.038E-3</v>
      </c>
    </row>
    <row r="19" spans="1:12" x14ac:dyDescent="0.45">
      <c r="A19">
        <v>-5.1879999999999999E-3</v>
      </c>
      <c r="B19">
        <v>-6.4089999999999998E-3</v>
      </c>
      <c r="C19">
        <v>1.06934</v>
      </c>
      <c r="D19">
        <v>-1.393945</v>
      </c>
      <c r="E19">
        <v>-3.5219E-2</v>
      </c>
      <c r="F19">
        <v>-0.24201900000000001</v>
      </c>
      <c r="G19">
        <v>0.71831800000000001</v>
      </c>
      <c r="H19">
        <v>0.34761199999999998</v>
      </c>
      <c r="I19">
        <v>-8.3574999999999997E-2</v>
      </c>
      <c r="J19">
        <v>-0.191331</v>
      </c>
      <c r="K19">
        <v>-7.2090000000000001E-3</v>
      </c>
      <c r="L19">
        <v>-7.0280000000000004E-3</v>
      </c>
    </row>
    <row r="20" spans="1:12" x14ac:dyDescent="0.45">
      <c r="A20">
        <v>-6.4089999999999998E-3</v>
      </c>
      <c r="B20">
        <v>-4.9439999999999996E-3</v>
      </c>
      <c r="C20">
        <v>1.0688519999999999</v>
      </c>
      <c r="D20">
        <v>-1.2260880000000001</v>
      </c>
      <c r="E20">
        <v>-3.058E-2</v>
      </c>
      <c r="F20">
        <v>-0.24617</v>
      </c>
      <c r="G20">
        <v>0.81577900000000003</v>
      </c>
      <c r="H20">
        <v>0.33611999999999997</v>
      </c>
      <c r="I20">
        <v>-8.1414E-2</v>
      </c>
      <c r="J20">
        <v>-0.191524</v>
      </c>
      <c r="K20">
        <v>-7.2150000000000001E-3</v>
      </c>
      <c r="L20">
        <v>-6.986E-3</v>
      </c>
    </row>
    <row r="21" spans="1:12" x14ac:dyDescent="0.45">
      <c r="A21">
        <v>-5.6769999999999998E-3</v>
      </c>
      <c r="B21">
        <v>-7.3860000000000002E-3</v>
      </c>
      <c r="C21">
        <v>1.066899</v>
      </c>
      <c r="D21">
        <v>-0.83043400000000001</v>
      </c>
      <c r="E21">
        <v>-3.0092000000000001E-2</v>
      </c>
      <c r="F21">
        <v>-0.25862200000000002</v>
      </c>
      <c r="G21">
        <v>0.89318799999999998</v>
      </c>
      <c r="H21">
        <v>0.32638299999999998</v>
      </c>
      <c r="I21">
        <v>-7.8623999999999999E-2</v>
      </c>
      <c r="J21">
        <v>-0.19192699999999999</v>
      </c>
      <c r="K21">
        <v>-7.1900000000000002E-3</v>
      </c>
      <c r="L21">
        <v>-6.9890000000000004E-3</v>
      </c>
    </row>
    <row r="22" spans="1:12" x14ac:dyDescent="0.45">
      <c r="A22">
        <v>-7.6299999999999996E-3</v>
      </c>
      <c r="B22">
        <v>-7.8740000000000008E-3</v>
      </c>
      <c r="C22">
        <v>1.0444359999999999</v>
      </c>
      <c r="D22">
        <v>-0.38924500000000001</v>
      </c>
      <c r="E22">
        <v>-4.5595999999999998E-2</v>
      </c>
      <c r="F22">
        <v>-0.27082899999999999</v>
      </c>
      <c r="G22">
        <v>0.94967299999999999</v>
      </c>
      <c r="H22">
        <v>0.31858300000000001</v>
      </c>
      <c r="I22">
        <v>-7.6531000000000002E-2</v>
      </c>
      <c r="J22">
        <v>-0.19241800000000001</v>
      </c>
      <c r="K22">
        <v>-7.0809999999999996E-3</v>
      </c>
      <c r="L22">
        <v>-7.0159999999999997E-3</v>
      </c>
    </row>
    <row r="23" spans="1:12" x14ac:dyDescent="0.45">
      <c r="A23">
        <v>-8.7290000000000006E-3</v>
      </c>
      <c r="B23">
        <v>-8.1180000000000002E-3</v>
      </c>
      <c r="C23">
        <v>0.952878</v>
      </c>
      <c r="D23">
        <v>0.13971800000000001</v>
      </c>
      <c r="E23">
        <v>-5.9635000000000001E-2</v>
      </c>
      <c r="F23">
        <v>-0.29451300000000002</v>
      </c>
      <c r="G23">
        <v>0.97179400000000005</v>
      </c>
      <c r="H23">
        <v>0.313635</v>
      </c>
      <c r="I23">
        <v>-7.5298000000000004E-2</v>
      </c>
      <c r="J23">
        <v>-0.193187</v>
      </c>
      <c r="K23">
        <v>-7.2269999999999999E-3</v>
      </c>
      <c r="L23">
        <v>-7.0340000000000003E-3</v>
      </c>
    </row>
    <row r="24" spans="1:12" x14ac:dyDescent="0.45">
      <c r="A24">
        <v>-5.6769999999999998E-3</v>
      </c>
      <c r="B24">
        <v>-7.0190000000000001E-3</v>
      </c>
      <c r="C24">
        <v>0.85814599999999996</v>
      </c>
      <c r="D24">
        <v>0.17255699999999999</v>
      </c>
      <c r="E24">
        <v>-2.7650999999999998E-2</v>
      </c>
      <c r="F24">
        <v>-0.29585499999999998</v>
      </c>
      <c r="G24">
        <v>0.98292100000000004</v>
      </c>
      <c r="H24">
        <v>0.30823200000000001</v>
      </c>
      <c r="I24">
        <v>-7.1946999999999997E-2</v>
      </c>
      <c r="J24">
        <v>-0.194052</v>
      </c>
      <c r="K24">
        <v>-7.2150000000000001E-3</v>
      </c>
      <c r="L24">
        <v>-7.0260000000000001E-3</v>
      </c>
    </row>
    <row r="25" spans="1:12" x14ac:dyDescent="0.45">
      <c r="A25">
        <v>-6.8970000000000004E-3</v>
      </c>
      <c r="B25">
        <v>-8.1180000000000002E-3</v>
      </c>
      <c r="C25">
        <v>0.78489900000000001</v>
      </c>
      <c r="D25">
        <v>0.30586600000000003</v>
      </c>
      <c r="E25">
        <v>-2.3865999999999998E-2</v>
      </c>
      <c r="F25">
        <v>-0.28645500000000002</v>
      </c>
      <c r="G25">
        <v>0.98183500000000001</v>
      </c>
      <c r="H25">
        <v>0.30266300000000002</v>
      </c>
      <c r="I25">
        <v>-6.9829000000000002E-2</v>
      </c>
      <c r="J25">
        <v>-0.19481899999999999</v>
      </c>
      <c r="K25">
        <v>-7.3489999999999996E-3</v>
      </c>
      <c r="L25">
        <v>-7.0540000000000004E-3</v>
      </c>
    </row>
    <row r="26" spans="1:12" x14ac:dyDescent="0.45">
      <c r="A26">
        <v>-8.1180000000000002E-3</v>
      </c>
      <c r="B26">
        <v>-8.1180000000000002E-3</v>
      </c>
      <c r="C26">
        <v>0.61081600000000003</v>
      </c>
      <c r="D26">
        <v>0.52462900000000001</v>
      </c>
      <c r="E26">
        <v>-4.8647999999999997E-2</v>
      </c>
      <c r="F26">
        <v>-0.29744199999999998</v>
      </c>
      <c r="G26">
        <v>0.96291300000000002</v>
      </c>
      <c r="H26">
        <v>0.29745700000000003</v>
      </c>
      <c r="I26">
        <v>-6.8986000000000006E-2</v>
      </c>
      <c r="J26">
        <v>-0.195852</v>
      </c>
      <c r="K26">
        <v>-7.2760000000000003E-3</v>
      </c>
      <c r="L26">
        <v>-7.0489999999999997E-3</v>
      </c>
    </row>
    <row r="27" spans="1:12" x14ac:dyDescent="0.45">
      <c r="A27">
        <v>-7.8740000000000008E-3</v>
      </c>
      <c r="B27">
        <v>-7.6299999999999996E-3</v>
      </c>
      <c r="C27">
        <v>0.494842</v>
      </c>
      <c r="D27">
        <v>0.64768400000000004</v>
      </c>
      <c r="E27">
        <v>-5.4508000000000001E-2</v>
      </c>
      <c r="F27">
        <v>-0.27424799999999999</v>
      </c>
      <c r="G27">
        <v>0.93401699999999999</v>
      </c>
      <c r="H27">
        <v>0.29243999999999998</v>
      </c>
      <c r="I27">
        <v>-6.923E-2</v>
      </c>
      <c r="J27">
        <v>-0.19686600000000001</v>
      </c>
      <c r="K27">
        <v>-7.2880000000000002E-3</v>
      </c>
      <c r="L27">
        <v>-7.0289999999999997E-3</v>
      </c>
    </row>
    <row r="28" spans="1:12" x14ac:dyDescent="0.45">
      <c r="A28">
        <v>-6.6530000000000001E-3</v>
      </c>
      <c r="B28">
        <v>-8.2400000000000008E-3</v>
      </c>
      <c r="C28">
        <v>6.6349000000000005E-2</v>
      </c>
      <c r="D28">
        <v>0.68442899999999995</v>
      </c>
      <c r="E28">
        <v>-4.7305E-2</v>
      </c>
      <c r="F28">
        <v>-0.27546799999999999</v>
      </c>
      <c r="G28">
        <v>0.88051000000000001</v>
      </c>
      <c r="H28">
        <v>0.28799200000000003</v>
      </c>
      <c r="I28">
        <v>-7.0830000000000004E-2</v>
      </c>
      <c r="J28">
        <v>-0.19800899999999999</v>
      </c>
      <c r="K28">
        <v>-7.2030000000000002E-3</v>
      </c>
      <c r="L28">
        <v>-7.0260000000000001E-3</v>
      </c>
    </row>
    <row r="29" spans="1:12" x14ac:dyDescent="0.45">
      <c r="A29">
        <v>-8.6060000000000008E-3</v>
      </c>
      <c r="B29">
        <v>-4.3340000000000002E-3</v>
      </c>
      <c r="C29">
        <v>-0.19563</v>
      </c>
      <c r="D29">
        <v>0.56198499999999996</v>
      </c>
      <c r="E29">
        <v>2.6308000000000002E-2</v>
      </c>
      <c r="F29">
        <v>-0.26204</v>
      </c>
      <c r="G29">
        <v>0.81318400000000002</v>
      </c>
      <c r="H29">
        <v>0.28344900000000001</v>
      </c>
      <c r="I29">
        <v>-6.2881999999999993E-2</v>
      </c>
      <c r="J29">
        <v>-0.19909499999999999</v>
      </c>
      <c r="K29">
        <v>-7.1170000000000001E-3</v>
      </c>
      <c r="L29">
        <v>-7.0060000000000001E-3</v>
      </c>
    </row>
    <row r="30" spans="1:12" x14ac:dyDescent="0.45">
      <c r="A30">
        <v>-6.8970000000000004E-3</v>
      </c>
      <c r="B30">
        <v>-7.7520000000000002E-3</v>
      </c>
      <c r="C30">
        <v>-0.287188</v>
      </c>
      <c r="D30">
        <v>0.49777199999999999</v>
      </c>
      <c r="E30">
        <v>4.2666000000000003E-2</v>
      </c>
      <c r="F30">
        <v>-0.22517200000000001</v>
      </c>
      <c r="G30">
        <v>0.74264799999999997</v>
      </c>
      <c r="H30">
        <v>0.27992299999999998</v>
      </c>
      <c r="I30">
        <v>-5.2225000000000001E-2</v>
      </c>
      <c r="J30">
        <v>-0.20003299999999999</v>
      </c>
      <c r="K30">
        <v>-7.1349999999999998E-3</v>
      </c>
      <c r="L30">
        <v>-7.0190000000000001E-3</v>
      </c>
    </row>
    <row r="31" spans="1:12" x14ac:dyDescent="0.45">
      <c r="A31">
        <v>-1.1048000000000001E-2</v>
      </c>
      <c r="B31">
        <v>-6.6530000000000001E-3</v>
      </c>
      <c r="C31">
        <v>-0.44418000000000002</v>
      </c>
      <c r="D31">
        <v>0.60324699999999998</v>
      </c>
      <c r="E31">
        <v>4.7916E-2</v>
      </c>
      <c r="F31">
        <v>-0.22273100000000001</v>
      </c>
      <c r="G31">
        <v>0.66632499999999995</v>
      </c>
      <c r="H31">
        <v>0.27750999999999998</v>
      </c>
      <c r="I31">
        <v>-4.1348000000000003E-2</v>
      </c>
      <c r="J31">
        <v>-0.20088800000000001</v>
      </c>
      <c r="K31">
        <v>-7.3670000000000003E-3</v>
      </c>
      <c r="L31">
        <v>-7.0159999999999997E-3</v>
      </c>
    </row>
    <row r="32" spans="1:12" x14ac:dyDescent="0.45">
      <c r="A32">
        <v>-8.6060000000000008E-3</v>
      </c>
      <c r="B32">
        <v>-7.6299999999999996E-3</v>
      </c>
      <c r="C32">
        <v>-0.57773300000000005</v>
      </c>
      <c r="D32">
        <v>0.59055100000000005</v>
      </c>
      <c r="E32">
        <v>6.4640000000000003E-2</v>
      </c>
      <c r="F32">
        <v>-0.201489</v>
      </c>
      <c r="G32">
        <v>0.58706599999999998</v>
      </c>
      <c r="H32">
        <v>0.27443800000000002</v>
      </c>
      <c r="I32">
        <v>-3.1057000000000001E-2</v>
      </c>
      <c r="J32">
        <v>-0.20155899999999999</v>
      </c>
      <c r="K32">
        <v>-7.3670000000000003E-3</v>
      </c>
      <c r="L32">
        <v>-7.0210000000000003E-3</v>
      </c>
    </row>
    <row r="33" spans="1:12" x14ac:dyDescent="0.45">
      <c r="A33">
        <v>-7.8740000000000008E-3</v>
      </c>
      <c r="B33">
        <v>-5.6769999999999998E-3</v>
      </c>
      <c r="C33">
        <v>-0.85716899999999996</v>
      </c>
      <c r="D33">
        <v>0.61032799999999998</v>
      </c>
      <c r="E33">
        <v>8.2830000000000001E-2</v>
      </c>
      <c r="F33">
        <v>-0.16425600000000001</v>
      </c>
      <c r="G33">
        <v>0.498199</v>
      </c>
      <c r="H33">
        <v>0.27059499999999997</v>
      </c>
      <c r="I33">
        <v>-2.4494999999999999E-2</v>
      </c>
      <c r="J33">
        <v>-0.20178499999999999</v>
      </c>
      <c r="K33">
        <v>-7.3980000000000001E-3</v>
      </c>
      <c r="L33">
        <v>-7.0159999999999997E-3</v>
      </c>
    </row>
    <row r="34" spans="1:12" x14ac:dyDescent="0.45">
      <c r="A34">
        <v>-8.3619999999999996E-3</v>
      </c>
      <c r="B34">
        <v>-5.7990000000000003E-3</v>
      </c>
      <c r="C34">
        <v>-1.1566259999999999</v>
      </c>
      <c r="D34">
        <v>0.589086</v>
      </c>
      <c r="E34">
        <v>7.0744000000000001E-2</v>
      </c>
      <c r="F34">
        <v>-0.16852800000000001</v>
      </c>
      <c r="G34">
        <v>0.39703300000000002</v>
      </c>
      <c r="H34">
        <v>0.265038</v>
      </c>
      <c r="I34">
        <v>-2.0050999999999999E-2</v>
      </c>
      <c r="J34">
        <v>-0.20188500000000001</v>
      </c>
      <c r="K34">
        <v>-7.5259999999999997E-3</v>
      </c>
      <c r="L34">
        <v>-6.9680000000000002E-3</v>
      </c>
    </row>
    <row r="35" spans="1:12" x14ac:dyDescent="0.45">
      <c r="A35">
        <v>-6.1650000000000003E-3</v>
      </c>
      <c r="B35">
        <v>-7.1419999999999999E-3</v>
      </c>
      <c r="C35">
        <v>-1.3370569999999999</v>
      </c>
      <c r="D35">
        <v>0.53756899999999996</v>
      </c>
      <c r="E35">
        <v>5.4752000000000002E-2</v>
      </c>
      <c r="F35">
        <v>-0.16120399999999999</v>
      </c>
      <c r="G35">
        <v>0.29060599999999998</v>
      </c>
      <c r="H35">
        <v>0.25819700000000001</v>
      </c>
      <c r="I35">
        <v>-1.3978000000000001E-2</v>
      </c>
      <c r="J35">
        <v>-0.20175699999999999</v>
      </c>
      <c r="K35">
        <v>-7.3800000000000003E-3</v>
      </c>
      <c r="L35">
        <v>-6.9629999999999996E-3</v>
      </c>
    </row>
    <row r="36" spans="1:12" x14ac:dyDescent="0.45">
      <c r="A36">
        <v>-9.3390000000000001E-3</v>
      </c>
      <c r="B36">
        <v>-7.6299999999999996E-3</v>
      </c>
      <c r="C36">
        <v>-1.3265579999999999</v>
      </c>
      <c r="D36">
        <v>0.47262399999999999</v>
      </c>
      <c r="E36">
        <v>-6.1650000000000003E-3</v>
      </c>
      <c r="F36">
        <v>-0.13849700000000001</v>
      </c>
      <c r="G36">
        <v>0.184582</v>
      </c>
      <c r="H36">
        <v>0.25061</v>
      </c>
      <c r="I36">
        <v>-9.4000000000000004E-3</v>
      </c>
      <c r="J36">
        <v>-0.20142699999999999</v>
      </c>
      <c r="K36">
        <v>-7.5500000000000003E-3</v>
      </c>
      <c r="L36">
        <v>-6.9880000000000003E-3</v>
      </c>
    </row>
    <row r="37" spans="1:12" x14ac:dyDescent="0.45">
      <c r="A37">
        <v>-6.4089999999999998E-3</v>
      </c>
      <c r="B37">
        <v>-7.3860000000000002E-3</v>
      </c>
      <c r="C37">
        <v>-0.98107800000000001</v>
      </c>
      <c r="D37">
        <v>0.43087399999999998</v>
      </c>
      <c r="E37">
        <v>-6.3785999999999995E-2</v>
      </c>
      <c r="F37">
        <v>-0.117256</v>
      </c>
      <c r="G37">
        <v>9.1216000000000005E-2</v>
      </c>
      <c r="H37">
        <v>0.24296300000000001</v>
      </c>
      <c r="I37">
        <v>-8.4110000000000001E-3</v>
      </c>
      <c r="J37">
        <v>-0.20092399999999999</v>
      </c>
      <c r="K37">
        <v>-7.5380000000000004E-3</v>
      </c>
      <c r="L37">
        <v>-7.0099999999999997E-3</v>
      </c>
    </row>
    <row r="38" spans="1:12" x14ac:dyDescent="0.45">
      <c r="A38">
        <v>-6.6530000000000001E-3</v>
      </c>
      <c r="B38">
        <v>-7.8740000000000008E-3</v>
      </c>
      <c r="C38">
        <v>-0.51596200000000003</v>
      </c>
      <c r="D38">
        <v>0.44479000000000002</v>
      </c>
      <c r="E38">
        <v>-5.1577999999999999E-2</v>
      </c>
      <c r="F38">
        <v>-0.11579100000000001</v>
      </c>
      <c r="G38">
        <v>1.6913999999999998E-2</v>
      </c>
      <c r="H38">
        <v>0.235594</v>
      </c>
      <c r="I38">
        <v>-6.7390000000000002E-3</v>
      </c>
      <c r="J38">
        <v>-0.20043</v>
      </c>
      <c r="K38">
        <v>-7.4409999999999997E-3</v>
      </c>
      <c r="L38">
        <v>-7.0349999999999996E-3</v>
      </c>
    </row>
    <row r="39" spans="1:12" x14ac:dyDescent="0.45">
      <c r="A39">
        <v>-9.3390000000000001E-3</v>
      </c>
      <c r="B39">
        <v>-7.6299999999999996E-3</v>
      </c>
      <c r="C39">
        <v>5.1577999999999999E-2</v>
      </c>
      <c r="D39">
        <v>0.54001100000000002</v>
      </c>
      <c r="E39">
        <v>2.0448000000000001E-2</v>
      </c>
      <c r="F39">
        <v>-0.124947</v>
      </c>
      <c r="G39">
        <v>-3.3973999999999997E-2</v>
      </c>
      <c r="H39">
        <v>0.22924600000000001</v>
      </c>
      <c r="I39">
        <v>-3.9550000000000002E-3</v>
      </c>
      <c r="J39">
        <v>-0.20003499999999999</v>
      </c>
      <c r="K39">
        <v>-7.6480000000000003E-3</v>
      </c>
      <c r="L39">
        <v>-7.0280000000000004E-3</v>
      </c>
    </row>
    <row r="40" spans="1:12" x14ac:dyDescent="0.45">
      <c r="A40">
        <v>-6.8970000000000004E-3</v>
      </c>
      <c r="B40">
        <v>-8.2400000000000008E-3</v>
      </c>
      <c r="C40">
        <v>0.54074299999999997</v>
      </c>
      <c r="D40">
        <v>0.72740000000000005</v>
      </c>
      <c r="E40">
        <v>5.0845000000000001E-2</v>
      </c>
      <c r="F40">
        <v>-0.156809</v>
      </c>
      <c r="G40">
        <v>-6.0380000000000003E-2</v>
      </c>
      <c r="H40">
        <v>0.225961</v>
      </c>
      <c r="I40">
        <v>1.16E-4</v>
      </c>
      <c r="J40">
        <v>-0.19991100000000001</v>
      </c>
      <c r="K40">
        <v>-7.672E-3</v>
      </c>
      <c r="L40">
        <v>-7.0190000000000001E-3</v>
      </c>
    </row>
    <row r="41" spans="1:12" x14ac:dyDescent="0.45">
      <c r="A41">
        <v>-8.8509999999999995E-3</v>
      </c>
      <c r="B41">
        <v>-7.9959999999999996E-3</v>
      </c>
      <c r="C41">
        <v>1.066654</v>
      </c>
      <c r="D41">
        <v>0.84520499999999998</v>
      </c>
      <c r="E41">
        <v>4.5108000000000002E-2</v>
      </c>
      <c r="F41">
        <v>-0.15803</v>
      </c>
      <c r="G41">
        <v>-6.0392000000000001E-2</v>
      </c>
      <c r="H41">
        <v>0.22512399999999999</v>
      </c>
      <c r="I41">
        <v>3.8760000000000001E-3</v>
      </c>
      <c r="J41">
        <v>-0.199818</v>
      </c>
      <c r="K41">
        <v>-7.8309999999999994E-3</v>
      </c>
      <c r="L41">
        <v>-7.0159999999999997E-3</v>
      </c>
    </row>
    <row r="42" spans="1:12" x14ac:dyDescent="0.45">
      <c r="A42">
        <v>-8.1180000000000002E-3</v>
      </c>
      <c r="B42">
        <v>-6.6530000000000001E-3</v>
      </c>
      <c r="C42">
        <v>1.4231210000000001</v>
      </c>
      <c r="D42">
        <v>0.87743400000000005</v>
      </c>
      <c r="E42">
        <v>-2.258E-3</v>
      </c>
      <c r="F42">
        <v>-0.13019600000000001</v>
      </c>
      <c r="G42">
        <v>-4.1458000000000002E-2</v>
      </c>
      <c r="H42">
        <v>0.22600700000000001</v>
      </c>
      <c r="I42">
        <v>6.0429999999999998E-3</v>
      </c>
      <c r="J42">
        <v>-0.19933200000000001</v>
      </c>
      <c r="K42">
        <v>-7.8560000000000001E-3</v>
      </c>
      <c r="L42">
        <v>-7.0489999999999997E-3</v>
      </c>
    </row>
    <row r="43" spans="1:12" x14ac:dyDescent="0.45">
      <c r="A43">
        <v>-6.7749999999999998E-3</v>
      </c>
      <c r="B43">
        <v>-7.1419999999999999E-3</v>
      </c>
      <c r="C43">
        <v>1.649454</v>
      </c>
      <c r="D43">
        <v>0.71970900000000004</v>
      </c>
      <c r="E43">
        <v>-2.5575000000000001E-2</v>
      </c>
      <c r="F43">
        <v>-0.100287</v>
      </c>
      <c r="G43">
        <v>-6.6290000000000003E-3</v>
      </c>
      <c r="H43">
        <v>0.22808800000000001</v>
      </c>
      <c r="I43">
        <v>7.7460000000000003E-3</v>
      </c>
      <c r="J43">
        <v>-0.198298</v>
      </c>
      <c r="K43">
        <v>-7.7580000000000001E-3</v>
      </c>
      <c r="L43">
        <v>-7.0569999999999999E-3</v>
      </c>
    </row>
    <row r="44" spans="1:12" x14ac:dyDescent="0.45">
      <c r="A44">
        <v>-7.1419999999999999E-3</v>
      </c>
      <c r="B44">
        <v>-8.3619999999999996E-3</v>
      </c>
      <c r="C44">
        <v>1.7573700000000001</v>
      </c>
      <c r="D44">
        <v>0.34664</v>
      </c>
      <c r="E44">
        <v>-5.0601E-2</v>
      </c>
      <c r="F44">
        <v>-9.4305E-2</v>
      </c>
      <c r="G44">
        <v>3.8331999999999998E-2</v>
      </c>
      <c r="H44">
        <v>0.22917399999999999</v>
      </c>
      <c r="I44">
        <v>6.5979999999999997E-3</v>
      </c>
      <c r="J44">
        <v>-0.19700699999999999</v>
      </c>
      <c r="K44">
        <v>-7.8309999999999994E-3</v>
      </c>
      <c r="L44">
        <v>-7.077E-3</v>
      </c>
    </row>
    <row r="45" spans="1:12" x14ac:dyDescent="0.45">
      <c r="A45">
        <v>-6.1650000000000003E-3</v>
      </c>
      <c r="B45">
        <v>-8.1180000000000002E-3</v>
      </c>
      <c r="C45">
        <v>1.751144</v>
      </c>
      <c r="D45">
        <v>-0.12653400000000001</v>
      </c>
      <c r="E45">
        <v>-1.9838000000000001E-2</v>
      </c>
      <c r="F45">
        <v>-0.13983999999999999</v>
      </c>
      <c r="G45">
        <v>8.6645E-2</v>
      </c>
      <c r="H45">
        <v>0.227019</v>
      </c>
      <c r="I45">
        <v>6.7999999999999996E-3</v>
      </c>
      <c r="J45">
        <v>-0.196129</v>
      </c>
      <c r="K45">
        <v>-7.7949999999999998E-3</v>
      </c>
      <c r="L45">
        <v>-7.1040000000000001E-3</v>
      </c>
    </row>
    <row r="46" spans="1:12" x14ac:dyDescent="0.45">
      <c r="A46">
        <v>-7.0190000000000001E-3</v>
      </c>
      <c r="B46">
        <v>-7.1419999999999999E-3</v>
      </c>
      <c r="C46">
        <v>1.698407</v>
      </c>
      <c r="D46">
        <v>-0.47933799999999999</v>
      </c>
      <c r="E46">
        <v>4.2119999999999996E-3</v>
      </c>
      <c r="F46">
        <v>-0.17560899999999999</v>
      </c>
      <c r="G46">
        <v>0.14102400000000001</v>
      </c>
      <c r="H46">
        <v>0.227518</v>
      </c>
      <c r="I46">
        <v>9.443E-3</v>
      </c>
      <c r="J46">
        <v>-0.195632</v>
      </c>
      <c r="K46">
        <v>-7.7400000000000004E-3</v>
      </c>
      <c r="L46">
        <v>-7.1130000000000004E-3</v>
      </c>
    </row>
    <row r="47" spans="1:12" x14ac:dyDescent="0.45">
      <c r="A47">
        <v>-6.8970000000000004E-3</v>
      </c>
      <c r="B47">
        <v>-7.1419999999999999E-3</v>
      </c>
      <c r="C47">
        <v>1.650919</v>
      </c>
      <c r="D47">
        <v>-0.67905800000000005</v>
      </c>
      <c r="E47">
        <v>5.6827000000000003E-2</v>
      </c>
      <c r="F47">
        <v>-0.202954</v>
      </c>
      <c r="G47">
        <v>0.198828</v>
      </c>
      <c r="H47">
        <v>0.23028999999999999</v>
      </c>
      <c r="I47">
        <v>1.5010000000000001E-2</v>
      </c>
      <c r="J47">
        <v>-0.195353</v>
      </c>
      <c r="K47">
        <v>-7.6909999999999999E-3</v>
      </c>
      <c r="L47">
        <v>-7.1279999999999998E-3</v>
      </c>
    </row>
    <row r="48" spans="1:12" x14ac:dyDescent="0.45">
      <c r="A48">
        <v>-7.6299999999999996E-3</v>
      </c>
      <c r="B48">
        <v>-7.8740000000000008E-3</v>
      </c>
      <c r="C48">
        <v>1.513703</v>
      </c>
      <c r="D48">
        <v>-0.993286</v>
      </c>
      <c r="E48">
        <v>2.0140000000000002E-3</v>
      </c>
      <c r="F48">
        <v>-0.23005600000000001</v>
      </c>
      <c r="G48">
        <v>0.27119599999999999</v>
      </c>
      <c r="H48">
        <v>0.23230700000000001</v>
      </c>
      <c r="I48">
        <v>1.7475000000000001E-2</v>
      </c>
      <c r="J48">
        <v>-0.19517899999999999</v>
      </c>
      <c r="K48">
        <v>-7.7400000000000004E-3</v>
      </c>
      <c r="L48">
        <v>-7.1260000000000004E-3</v>
      </c>
    </row>
    <row r="49" spans="1:12" x14ac:dyDescent="0.45">
      <c r="A49">
        <v>-1.1535999999999999E-2</v>
      </c>
      <c r="B49">
        <v>-5.7990000000000003E-3</v>
      </c>
      <c r="C49">
        <v>1.3921140000000001</v>
      </c>
      <c r="D49">
        <v>-1.0631139999999999</v>
      </c>
      <c r="E49">
        <v>-8.4782999999999997E-2</v>
      </c>
      <c r="F49">
        <v>-0.22541700000000001</v>
      </c>
      <c r="G49">
        <v>0.35058299999999998</v>
      </c>
      <c r="H49">
        <v>0.23493600000000001</v>
      </c>
      <c r="I49">
        <v>1.1920999999999999E-2</v>
      </c>
      <c r="J49">
        <v>-0.19484499999999999</v>
      </c>
      <c r="K49">
        <v>-7.8860000000000006E-3</v>
      </c>
      <c r="L49">
        <v>-7.1040000000000001E-3</v>
      </c>
    </row>
    <row r="50" spans="1:12" x14ac:dyDescent="0.45">
      <c r="A50">
        <v>-7.3860000000000002E-3</v>
      </c>
      <c r="B50">
        <v>-8.1180000000000002E-3</v>
      </c>
      <c r="C50">
        <v>1.305072</v>
      </c>
      <c r="D50">
        <v>-1.183727</v>
      </c>
      <c r="E50">
        <v>-0.112373</v>
      </c>
      <c r="F50">
        <v>-0.209424</v>
      </c>
      <c r="G50">
        <v>0.43019600000000002</v>
      </c>
      <c r="H50">
        <v>0.23647199999999999</v>
      </c>
      <c r="I50">
        <v>4.169E-3</v>
      </c>
      <c r="J50">
        <v>-0.194658</v>
      </c>
      <c r="K50">
        <v>-7.9109999999999996E-3</v>
      </c>
      <c r="L50">
        <v>-7.1180000000000002E-3</v>
      </c>
    </row>
    <row r="51" spans="1:12" x14ac:dyDescent="0.45">
      <c r="A51">
        <v>-7.6299999999999996E-3</v>
      </c>
      <c r="B51">
        <v>-8.8509999999999995E-3</v>
      </c>
      <c r="C51">
        <v>1.137704</v>
      </c>
      <c r="D51">
        <v>-1.2376849999999999</v>
      </c>
      <c r="E51">
        <v>-9.5526E-2</v>
      </c>
      <c r="F51">
        <v>-0.20100100000000001</v>
      </c>
      <c r="G51">
        <v>0.50929000000000002</v>
      </c>
      <c r="H51">
        <v>0.23796100000000001</v>
      </c>
      <c r="I51">
        <v>-3.003E-3</v>
      </c>
      <c r="J51">
        <v>-0.19492200000000001</v>
      </c>
      <c r="K51">
        <v>-7.7400000000000004E-3</v>
      </c>
      <c r="L51">
        <v>-7.1380000000000002E-3</v>
      </c>
    </row>
    <row r="52" spans="1:12" x14ac:dyDescent="0.45">
      <c r="A52">
        <v>-6.2870000000000001E-3</v>
      </c>
      <c r="B52">
        <v>-7.3860000000000002E-3</v>
      </c>
      <c r="C52">
        <v>1.0502959999999999</v>
      </c>
      <c r="D52">
        <v>-1.3094669999999999</v>
      </c>
      <c r="E52">
        <v>-9.4793000000000002E-2</v>
      </c>
      <c r="F52">
        <v>-0.19611799999999999</v>
      </c>
      <c r="G52">
        <v>0.59069099999999997</v>
      </c>
      <c r="H52">
        <v>0.23807400000000001</v>
      </c>
      <c r="I52">
        <v>-1.0975E-2</v>
      </c>
      <c r="J52">
        <v>-0.194997</v>
      </c>
      <c r="K52">
        <v>-7.6239999999999997E-3</v>
      </c>
      <c r="L52">
        <v>-7.1599999999999997E-3</v>
      </c>
    </row>
    <row r="53" spans="1:12" x14ac:dyDescent="0.45">
      <c r="A53">
        <v>-9.3390000000000001E-3</v>
      </c>
      <c r="B53">
        <v>-7.7520000000000002E-3</v>
      </c>
      <c r="C53">
        <v>0.94970399999999999</v>
      </c>
      <c r="D53">
        <v>-1.244278</v>
      </c>
      <c r="E53">
        <v>-8.9177999999999993E-2</v>
      </c>
      <c r="F53">
        <v>-0.16730800000000001</v>
      </c>
      <c r="G53">
        <v>0.68103499999999995</v>
      </c>
      <c r="H53">
        <v>0.23532700000000001</v>
      </c>
      <c r="I53">
        <v>-1.9574999999999999E-2</v>
      </c>
      <c r="J53">
        <v>-0.19492200000000001</v>
      </c>
      <c r="K53">
        <v>-7.6969999999999998E-3</v>
      </c>
      <c r="L53">
        <v>-7.1710000000000003E-3</v>
      </c>
    </row>
    <row r="54" spans="1:12" x14ac:dyDescent="0.45">
      <c r="A54">
        <v>-1.1292E-2</v>
      </c>
      <c r="B54">
        <v>-6.4089999999999998E-3</v>
      </c>
      <c r="C54">
        <v>0.90941799999999995</v>
      </c>
      <c r="D54">
        <v>-1.0030520000000001</v>
      </c>
      <c r="E54">
        <v>-0.106513</v>
      </c>
      <c r="F54">
        <v>-0.137765</v>
      </c>
      <c r="G54">
        <v>0.78433699999999995</v>
      </c>
      <c r="H54">
        <v>0.23164299999999999</v>
      </c>
      <c r="I54">
        <v>-2.8438000000000001E-2</v>
      </c>
      <c r="J54">
        <v>-0.19462099999999999</v>
      </c>
      <c r="K54">
        <v>-7.8429999999999993E-3</v>
      </c>
      <c r="L54">
        <v>-7.1780000000000004E-3</v>
      </c>
    </row>
    <row r="55" spans="1:12" x14ac:dyDescent="0.45">
      <c r="A55">
        <v>-4.9439999999999996E-3</v>
      </c>
      <c r="B55">
        <v>-9.0950000000000007E-3</v>
      </c>
      <c r="C55">
        <v>0.88060799999999995</v>
      </c>
      <c r="D55">
        <v>-0.61606499999999997</v>
      </c>
      <c r="E55">
        <v>-0.109931</v>
      </c>
      <c r="F55">
        <v>-0.11579100000000001</v>
      </c>
      <c r="G55">
        <v>0.89522100000000004</v>
      </c>
      <c r="H55">
        <v>0.228522</v>
      </c>
      <c r="I55">
        <v>-3.6672000000000003E-2</v>
      </c>
      <c r="J55">
        <v>-0.19392999999999999</v>
      </c>
      <c r="K55">
        <v>-7.7819999999999999E-3</v>
      </c>
      <c r="L55">
        <v>-7.2100000000000003E-3</v>
      </c>
    </row>
    <row r="56" spans="1:12" x14ac:dyDescent="0.45">
      <c r="A56">
        <v>-6.0429999999999998E-3</v>
      </c>
      <c r="B56">
        <v>-7.1419999999999999E-3</v>
      </c>
      <c r="C56">
        <v>0.91283599999999998</v>
      </c>
      <c r="D56">
        <v>0.201489</v>
      </c>
      <c r="E56">
        <v>-0.118965</v>
      </c>
      <c r="F56">
        <v>-0.11457000000000001</v>
      </c>
      <c r="G56">
        <v>1.00719</v>
      </c>
      <c r="H56">
        <v>0.22961999999999999</v>
      </c>
      <c r="I56">
        <v>-4.2312000000000002E-2</v>
      </c>
      <c r="J56">
        <v>-0.19345899999999999</v>
      </c>
      <c r="K56">
        <v>-7.6179999999999998E-3</v>
      </c>
      <c r="L56">
        <v>-7.2139999999999999E-3</v>
      </c>
    </row>
    <row r="57" spans="1:12" x14ac:dyDescent="0.45">
      <c r="A57">
        <v>-6.2870000000000001E-3</v>
      </c>
      <c r="B57">
        <v>-8.1180000000000002E-3</v>
      </c>
      <c r="C57">
        <v>0.97924699999999998</v>
      </c>
      <c r="D57">
        <v>0.726912</v>
      </c>
      <c r="E57">
        <v>-0.13849700000000001</v>
      </c>
      <c r="F57">
        <v>-0.123848</v>
      </c>
      <c r="G57">
        <v>1.1052059999999999</v>
      </c>
      <c r="H57">
        <v>0.23149600000000001</v>
      </c>
      <c r="I57">
        <v>-4.6047999999999999E-2</v>
      </c>
      <c r="J57">
        <v>-0.19329099999999999</v>
      </c>
      <c r="K57">
        <v>-7.6109999999999997E-3</v>
      </c>
      <c r="L57">
        <v>-7.2009999999999999E-3</v>
      </c>
    </row>
    <row r="58" spans="1:12" x14ac:dyDescent="0.45">
      <c r="A58">
        <v>-6.8970000000000004E-3</v>
      </c>
      <c r="B58">
        <v>-5.6769999999999998E-3</v>
      </c>
      <c r="C58">
        <v>1.008057</v>
      </c>
      <c r="D58">
        <v>0.94408800000000004</v>
      </c>
      <c r="E58">
        <v>-0.165354</v>
      </c>
      <c r="F58">
        <v>-0.106757</v>
      </c>
      <c r="G58">
        <v>1.1814070000000001</v>
      </c>
      <c r="H58">
        <v>0.23183899999999999</v>
      </c>
      <c r="I58">
        <v>-5.1736999999999998E-2</v>
      </c>
      <c r="J58">
        <v>-0.19297800000000001</v>
      </c>
      <c r="K58">
        <v>-7.6239999999999997E-3</v>
      </c>
      <c r="L58">
        <v>-7.1939999999999999E-3</v>
      </c>
    </row>
    <row r="59" spans="1:12" x14ac:dyDescent="0.45">
      <c r="A59">
        <v>-7.1419999999999999E-3</v>
      </c>
      <c r="B59">
        <v>-7.8740000000000008E-3</v>
      </c>
      <c r="C59">
        <v>1.057377</v>
      </c>
      <c r="D59">
        <v>0.958372</v>
      </c>
      <c r="E59">
        <v>-0.197827</v>
      </c>
      <c r="F59">
        <v>-0.106513</v>
      </c>
      <c r="G59">
        <v>1.231697</v>
      </c>
      <c r="H59">
        <v>0.23044999999999999</v>
      </c>
      <c r="I59">
        <v>-6.2649999999999997E-2</v>
      </c>
      <c r="J59">
        <v>-0.19245799999999999</v>
      </c>
      <c r="K59">
        <v>-7.5139999999999998E-3</v>
      </c>
      <c r="L59">
        <v>-7.1879999999999999E-3</v>
      </c>
    </row>
    <row r="60" spans="1:12" x14ac:dyDescent="0.45">
      <c r="A60">
        <v>-6.8970000000000004E-3</v>
      </c>
      <c r="B60">
        <v>-7.6299999999999996E-3</v>
      </c>
      <c r="C60">
        <v>1.060551</v>
      </c>
      <c r="D60">
        <v>0.95666200000000001</v>
      </c>
      <c r="E60">
        <v>-0.195996</v>
      </c>
      <c r="F60">
        <v>-0.10456</v>
      </c>
      <c r="G60">
        <v>1.2576879999999999</v>
      </c>
      <c r="H60">
        <v>0.22894200000000001</v>
      </c>
      <c r="I60">
        <v>-7.4992000000000003E-2</v>
      </c>
      <c r="J60">
        <v>-0.19182099999999999</v>
      </c>
      <c r="K60">
        <v>-7.5139999999999998E-3</v>
      </c>
      <c r="L60">
        <v>-7.156E-3</v>
      </c>
    </row>
    <row r="61" spans="1:12" x14ac:dyDescent="0.45">
      <c r="A61">
        <v>-8.8509999999999995E-3</v>
      </c>
      <c r="B61">
        <v>-6.8970000000000004E-3</v>
      </c>
      <c r="C61">
        <v>1.054203</v>
      </c>
      <c r="D61">
        <v>0.92211399999999999</v>
      </c>
      <c r="E61">
        <v>-0.19270000000000001</v>
      </c>
      <c r="F61">
        <v>-9.1131000000000004E-2</v>
      </c>
      <c r="G61">
        <v>1.2570650000000001</v>
      </c>
      <c r="H61">
        <v>0.22822200000000001</v>
      </c>
      <c r="I61">
        <v>-8.6883000000000002E-2</v>
      </c>
      <c r="J61">
        <v>-0.19089300000000001</v>
      </c>
      <c r="K61">
        <v>-7.5139999999999998E-3</v>
      </c>
      <c r="L61">
        <v>-7.1510000000000002E-3</v>
      </c>
    </row>
    <row r="62" spans="1:12" x14ac:dyDescent="0.45">
      <c r="A62">
        <v>-6.7749999999999998E-3</v>
      </c>
      <c r="B62">
        <v>-9.0950000000000007E-3</v>
      </c>
      <c r="C62">
        <v>1.030519</v>
      </c>
      <c r="D62">
        <v>0.84093300000000004</v>
      </c>
      <c r="E62">
        <v>-0.18037</v>
      </c>
      <c r="F62">
        <v>-8.5027000000000005E-2</v>
      </c>
      <c r="G62">
        <v>1.2374350000000001</v>
      </c>
      <c r="H62">
        <v>0.228968</v>
      </c>
      <c r="I62">
        <v>-9.5787999999999998E-2</v>
      </c>
      <c r="J62">
        <v>-0.189973</v>
      </c>
      <c r="K62">
        <v>-7.4469999999999996E-3</v>
      </c>
      <c r="L62">
        <v>-7.1780000000000004E-3</v>
      </c>
    </row>
    <row r="63" spans="1:12" x14ac:dyDescent="0.45">
      <c r="A63">
        <v>-7.1419999999999999E-3</v>
      </c>
      <c r="B63">
        <v>-7.5079999999999999E-3</v>
      </c>
      <c r="C63">
        <v>1.0034179999999999</v>
      </c>
      <c r="D63">
        <v>0.759019</v>
      </c>
      <c r="E63">
        <v>-0.23469400000000001</v>
      </c>
      <c r="F63">
        <v>-8.5271E-2</v>
      </c>
      <c r="G63">
        <v>1.205133</v>
      </c>
      <c r="H63">
        <v>0.22992699999999999</v>
      </c>
      <c r="I63">
        <v>-0.10624400000000001</v>
      </c>
      <c r="J63">
        <v>-0.189142</v>
      </c>
      <c r="K63">
        <v>-7.4650000000000003E-3</v>
      </c>
      <c r="L63">
        <v>-7.1710000000000003E-3</v>
      </c>
    </row>
    <row r="64" spans="1:12" x14ac:dyDescent="0.45">
      <c r="A64">
        <v>-8.3619999999999996E-3</v>
      </c>
      <c r="B64">
        <v>-7.1419999999999999E-3</v>
      </c>
      <c r="C64">
        <v>0.94262299999999999</v>
      </c>
      <c r="D64">
        <v>0.73826499999999995</v>
      </c>
      <c r="E64">
        <v>-0.15632099999999999</v>
      </c>
      <c r="F64">
        <v>-9.6502000000000004E-2</v>
      </c>
      <c r="G64">
        <v>1.164396</v>
      </c>
      <c r="H64">
        <v>0.23091100000000001</v>
      </c>
      <c r="I64">
        <v>-0.11153</v>
      </c>
      <c r="J64">
        <v>-0.18846599999999999</v>
      </c>
      <c r="K64">
        <v>-7.5259999999999997E-3</v>
      </c>
      <c r="L64">
        <v>-7.1289999999999999E-3</v>
      </c>
    </row>
    <row r="65" spans="1:12" x14ac:dyDescent="0.45">
      <c r="A65">
        <v>-9.3390000000000001E-3</v>
      </c>
      <c r="B65">
        <v>-8.8509999999999995E-3</v>
      </c>
      <c r="C65">
        <v>0.875969</v>
      </c>
      <c r="D65">
        <v>0.75486799999999998</v>
      </c>
      <c r="E65">
        <v>-0.13849700000000001</v>
      </c>
      <c r="F65">
        <v>-0.13068399999999999</v>
      </c>
      <c r="G65">
        <v>1.1206370000000001</v>
      </c>
      <c r="H65">
        <v>0.231102</v>
      </c>
      <c r="I65">
        <v>-0.117463</v>
      </c>
      <c r="J65">
        <v>-0.18831500000000001</v>
      </c>
      <c r="K65">
        <v>-7.685E-3</v>
      </c>
      <c r="L65">
        <v>-7.156E-3</v>
      </c>
    </row>
    <row r="66" spans="1:12" x14ac:dyDescent="0.45">
      <c r="A66">
        <v>-4.4559999999999999E-3</v>
      </c>
      <c r="B66">
        <v>-7.8740000000000008E-3</v>
      </c>
      <c r="C66">
        <v>0.81322099999999997</v>
      </c>
      <c r="D66">
        <v>0.74827600000000005</v>
      </c>
      <c r="E66">
        <v>-0.122139</v>
      </c>
      <c r="F66">
        <v>-0.158274</v>
      </c>
      <c r="G66">
        <v>1.0763780000000001</v>
      </c>
      <c r="H66">
        <v>0.23112099999999999</v>
      </c>
      <c r="I66">
        <v>-0.123781</v>
      </c>
      <c r="J66">
        <v>-0.188581</v>
      </c>
      <c r="K66">
        <v>-7.5570000000000003E-3</v>
      </c>
      <c r="L66">
        <v>-7.2030000000000002E-3</v>
      </c>
    </row>
    <row r="67" spans="1:12" x14ac:dyDescent="0.45">
      <c r="A67">
        <v>-6.1650000000000003E-3</v>
      </c>
      <c r="B67">
        <v>-8.2400000000000008E-3</v>
      </c>
      <c r="C67">
        <v>0.64768400000000004</v>
      </c>
      <c r="D67">
        <v>0.62424500000000005</v>
      </c>
      <c r="E67">
        <v>-0.107978</v>
      </c>
      <c r="F67">
        <v>-0.14460100000000001</v>
      </c>
      <c r="G67">
        <v>1.026216</v>
      </c>
      <c r="H67">
        <v>0.229993</v>
      </c>
      <c r="I67">
        <v>-0.132021</v>
      </c>
      <c r="J67">
        <v>-0.18879099999999999</v>
      </c>
      <c r="K67">
        <v>-7.5199999999999998E-3</v>
      </c>
      <c r="L67">
        <v>-7.221E-3</v>
      </c>
    </row>
    <row r="68" spans="1:12" x14ac:dyDescent="0.45">
      <c r="A68">
        <v>-3.9680000000000002E-3</v>
      </c>
      <c r="B68">
        <v>-6.7749999999999998E-3</v>
      </c>
      <c r="C68">
        <v>0.48702899999999999</v>
      </c>
      <c r="D68">
        <v>0.56906500000000004</v>
      </c>
      <c r="E68">
        <v>-0.12946299999999999</v>
      </c>
      <c r="F68">
        <v>-0.13849700000000001</v>
      </c>
      <c r="G68">
        <v>0.97488200000000003</v>
      </c>
      <c r="H68">
        <v>0.228487</v>
      </c>
      <c r="I68">
        <v>-0.138595</v>
      </c>
      <c r="J68">
        <v>-0.189056</v>
      </c>
      <c r="K68">
        <v>-7.3369999999999998E-3</v>
      </c>
      <c r="L68">
        <v>-7.234E-3</v>
      </c>
    </row>
    <row r="69" spans="1:12" x14ac:dyDescent="0.45">
      <c r="A69">
        <v>-8.8509999999999995E-3</v>
      </c>
      <c r="B69">
        <v>-6.8970000000000004E-3</v>
      </c>
      <c r="C69">
        <v>0.170848</v>
      </c>
      <c r="D69">
        <v>0.53830199999999995</v>
      </c>
      <c r="E69">
        <v>-7.4650999999999995E-2</v>
      </c>
      <c r="F69">
        <v>-0.12409199999999999</v>
      </c>
      <c r="G69">
        <v>0.91381900000000005</v>
      </c>
      <c r="H69">
        <v>0.22687199999999999</v>
      </c>
      <c r="I69">
        <v>-0.13808799999999999</v>
      </c>
      <c r="J69">
        <v>-0.189224</v>
      </c>
      <c r="K69">
        <v>-7.2030000000000002E-3</v>
      </c>
      <c r="L69">
        <v>-7.2319999999999997E-3</v>
      </c>
    </row>
    <row r="70" spans="1:12" x14ac:dyDescent="0.45">
      <c r="A70">
        <v>-6.4089999999999998E-3</v>
      </c>
      <c r="B70">
        <v>-4.7000000000000002E-3</v>
      </c>
      <c r="C70">
        <v>0.110541</v>
      </c>
      <c r="D70">
        <v>0.53195400000000004</v>
      </c>
      <c r="E70">
        <v>-7.9288999999999998E-2</v>
      </c>
      <c r="F70">
        <v>-0.14826300000000001</v>
      </c>
      <c r="G70">
        <v>0.85409299999999999</v>
      </c>
      <c r="H70">
        <v>0.22531399999999999</v>
      </c>
      <c r="I70">
        <v>-0.136434</v>
      </c>
      <c r="J70">
        <v>-0.18948999999999999</v>
      </c>
      <c r="K70">
        <v>-7.1539999999999998E-3</v>
      </c>
      <c r="L70">
        <v>-7.2030000000000002E-3</v>
      </c>
    </row>
    <row r="71" spans="1:12" x14ac:dyDescent="0.45">
      <c r="A71">
        <v>-7.6299999999999996E-3</v>
      </c>
      <c r="B71">
        <v>-5.1879999999999999E-3</v>
      </c>
      <c r="C71">
        <v>-5.1577999999999999E-2</v>
      </c>
      <c r="D71">
        <v>0.54123200000000005</v>
      </c>
      <c r="E71">
        <v>-0.114814</v>
      </c>
      <c r="F71">
        <v>-0.16999300000000001</v>
      </c>
      <c r="G71">
        <v>0.79462900000000003</v>
      </c>
      <c r="H71">
        <v>0.223827</v>
      </c>
      <c r="I71">
        <v>-0.13739799999999999</v>
      </c>
      <c r="J71">
        <v>-0.18987599999999999</v>
      </c>
      <c r="K71">
        <v>-7.1539999999999998E-3</v>
      </c>
      <c r="L71">
        <v>-7.1840000000000003E-3</v>
      </c>
    </row>
    <row r="72" spans="1:12" x14ac:dyDescent="0.45">
      <c r="A72">
        <v>-5.921E-3</v>
      </c>
      <c r="B72">
        <v>-7.7520000000000002E-3</v>
      </c>
      <c r="C72">
        <v>-7.0622000000000004E-2</v>
      </c>
      <c r="D72">
        <v>0.55795600000000001</v>
      </c>
      <c r="E72">
        <v>-0.11457000000000001</v>
      </c>
      <c r="F72">
        <v>-0.17585300000000001</v>
      </c>
      <c r="G72">
        <v>0.73858299999999999</v>
      </c>
      <c r="H72">
        <v>0.222219</v>
      </c>
      <c r="I72">
        <v>-0.13838700000000001</v>
      </c>
      <c r="J72">
        <v>-0.190308</v>
      </c>
      <c r="K72">
        <v>-7.136E-3</v>
      </c>
      <c r="L72">
        <v>-7.1760000000000001E-3</v>
      </c>
    </row>
    <row r="73" spans="1:12" x14ac:dyDescent="0.45">
      <c r="A73">
        <v>-6.8970000000000004E-3</v>
      </c>
      <c r="B73">
        <v>-5.4320000000000002E-3</v>
      </c>
      <c r="C73">
        <v>-0.26204</v>
      </c>
      <c r="D73">
        <v>0.55234099999999997</v>
      </c>
      <c r="E73">
        <v>-0.113593</v>
      </c>
      <c r="F73">
        <v>-0.17158000000000001</v>
      </c>
      <c r="G73">
        <v>0.67799500000000001</v>
      </c>
      <c r="H73">
        <v>0.22006200000000001</v>
      </c>
      <c r="I73">
        <v>-0.13960800000000001</v>
      </c>
      <c r="J73">
        <v>-0.19079199999999999</v>
      </c>
      <c r="K73">
        <v>-7.0130000000000001E-3</v>
      </c>
      <c r="L73">
        <v>-7.1710000000000003E-3</v>
      </c>
    </row>
    <row r="74" spans="1:12" x14ac:dyDescent="0.45">
      <c r="A74">
        <v>-6.6530000000000001E-3</v>
      </c>
      <c r="B74">
        <v>-7.3860000000000002E-3</v>
      </c>
      <c r="C74">
        <v>-0.50692800000000005</v>
      </c>
      <c r="D74">
        <v>0.539767</v>
      </c>
      <c r="E74">
        <v>-0.121406</v>
      </c>
      <c r="F74">
        <v>-0.17341100000000001</v>
      </c>
      <c r="G74">
        <v>0.607178</v>
      </c>
      <c r="H74">
        <v>0.21751100000000001</v>
      </c>
      <c r="I74">
        <v>-0.14035300000000001</v>
      </c>
      <c r="J74">
        <v>-0.191358</v>
      </c>
      <c r="K74">
        <v>-6.7809999999999997E-3</v>
      </c>
      <c r="L74">
        <v>-7.1900000000000002E-3</v>
      </c>
    </row>
    <row r="75" spans="1:12" x14ac:dyDescent="0.45">
      <c r="A75">
        <v>-2.9910000000000002E-3</v>
      </c>
      <c r="B75">
        <v>-6.6530000000000001E-3</v>
      </c>
      <c r="C75">
        <v>-0.70982100000000004</v>
      </c>
      <c r="D75">
        <v>0.54538200000000003</v>
      </c>
      <c r="E75">
        <v>-0.103339</v>
      </c>
      <c r="F75">
        <v>-0.17194699999999999</v>
      </c>
      <c r="G75">
        <v>0.52765700000000004</v>
      </c>
      <c r="H75">
        <v>0.21495900000000001</v>
      </c>
      <c r="I75">
        <v>-0.14002300000000001</v>
      </c>
      <c r="J75">
        <v>-0.192047</v>
      </c>
      <c r="K75">
        <v>-6.6839999999999998E-3</v>
      </c>
      <c r="L75">
        <v>-7.2030000000000002E-3</v>
      </c>
    </row>
    <row r="76" spans="1:12" x14ac:dyDescent="0.45">
      <c r="A76">
        <v>-6.8970000000000004E-3</v>
      </c>
      <c r="B76">
        <v>-6.8970000000000004E-3</v>
      </c>
      <c r="C76">
        <v>-1.206189</v>
      </c>
      <c r="D76">
        <v>0.58786499999999997</v>
      </c>
      <c r="E76">
        <v>-8.8201000000000002E-2</v>
      </c>
      <c r="F76">
        <v>-0.172435</v>
      </c>
      <c r="G76">
        <v>0.421705</v>
      </c>
      <c r="H76">
        <v>0.213035</v>
      </c>
      <c r="I76">
        <v>-0.138485</v>
      </c>
      <c r="J76">
        <v>-0.19263</v>
      </c>
      <c r="K76">
        <v>-6.7260000000000002E-3</v>
      </c>
      <c r="L76">
        <v>-7.1980000000000004E-3</v>
      </c>
    </row>
    <row r="77" spans="1:12" x14ac:dyDescent="0.45">
      <c r="A77">
        <v>-7.3860000000000002E-3</v>
      </c>
      <c r="B77">
        <v>-6.1650000000000003E-3</v>
      </c>
      <c r="C77">
        <v>-1.313618</v>
      </c>
      <c r="D77">
        <v>0.582982</v>
      </c>
      <c r="E77">
        <v>-7.4284000000000003E-2</v>
      </c>
      <c r="F77">
        <v>-0.172069</v>
      </c>
      <c r="G77">
        <v>0.307062</v>
      </c>
      <c r="H77">
        <v>0.21213000000000001</v>
      </c>
      <c r="I77">
        <v>-0.13527400000000001</v>
      </c>
      <c r="J77">
        <v>-0.192802</v>
      </c>
      <c r="K77">
        <v>-6.7809999999999997E-3</v>
      </c>
      <c r="L77">
        <v>-7.1760000000000001E-3</v>
      </c>
    </row>
    <row r="78" spans="1:12" x14ac:dyDescent="0.45">
      <c r="A78">
        <v>-6.7749999999999998E-3</v>
      </c>
      <c r="B78">
        <v>-7.8740000000000008E-3</v>
      </c>
      <c r="C78">
        <v>-0.97558400000000001</v>
      </c>
      <c r="D78">
        <v>0.48141400000000001</v>
      </c>
      <c r="E78">
        <v>-7.4527999999999997E-2</v>
      </c>
      <c r="F78">
        <v>-0.17951500000000001</v>
      </c>
      <c r="G78">
        <v>0.20788000000000001</v>
      </c>
      <c r="H78">
        <v>0.21265700000000001</v>
      </c>
      <c r="I78">
        <v>-0.13073299999999999</v>
      </c>
      <c r="J78">
        <v>-0.19306799999999999</v>
      </c>
      <c r="K78">
        <v>-6.7749999999999998E-3</v>
      </c>
      <c r="L78">
        <v>-7.1900000000000002E-3</v>
      </c>
    </row>
    <row r="79" spans="1:12" x14ac:dyDescent="0.45">
      <c r="A79">
        <v>-8.8509999999999995E-3</v>
      </c>
      <c r="B79">
        <v>-6.4089999999999998E-3</v>
      </c>
      <c r="C79">
        <v>-4.1078999999999997E-2</v>
      </c>
      <c r="D79">
        <v>0.28792000000000001</v>
      </c>
      <c r="E79">
        <v>-7.8190999999999997E-2</v>
      </c>
      <c r="F79">
        <v>-0.17536499999999999</v>
      </c>
      <c r="G79">
        <v>0.15295700000000001</v>
      </c>
      <c r="H79">
        <v>0.21138599999999999</v>
      </c>
      <c r="I79">
        <v>-0.124751</v>
      </c>
      <c r="J79">
        <v>-0.193325</v>
      </c>
      <c r="K79">
        <v>-6.8609999999999999E-3</v>
      </c>
      <c r="L79">
        <v>-7.182E-3</v>
      </c>
    </row>
    <row r="80" spans="1:12" x14ac:dyDescent="0.45">
      <c r="A80">
        <v>-5.6769999999999998E-3</v>
      </c>
      <c r="B80">
        <v>-9.3390000000000001E-3</v>
      </c>
      <c r="C80">
        <v>0.67161099999999996</v>
      </c>
      <c r="D80">
        <v>-0.17829500000000001</v>
      </c>
      <c r="E80">
        <v>-8.9910000000000004E-2</v>
      </c>
      <c r="F80">
        <v>-0.169017</v>
      </c>
      <c r="G80">
        <v>0.13350999999999999</v>
      </c>
      <c r="H80">
        <v>0.20627799999999999</v>
      </c>
      <c r="I80">
        <v>-0.119447</v>
      </c>
      <c r="J80">
        <v>-0.19356400000000001</v>
      </c>
      <c r="K80">
        <v>-6.7999999999999996E-3</v>
      </c>
      <c r="L80">
        <v>-7.2399999999999999E-3</v>
      </c>
    </row>
    <row r="81" spans="1:12" x14ac:dyDescent="0.45">
      <c r="A81">
        <v>-4.2119999999999996E-3</v>
      </c>
      <c r="B81">
        <v>-4.3340000000000002E-3</v>
      </c>
      <c r="C81">
        <v>1.0212410000000001</v>
      </c>
      <c r="D81">
        <v>-0.44100600000000001</v>
      </c>
      <c r="E81">
        <v>-0.13141700000000001</v>
      </c>
      <c r="F81">
        <v>-0.16144800000000001</v>
      </c>
      <c r="G81">
        <v>0.13186200000000001</v>
      </c>
      <c r="H81">
        <v>0.20078399999999999</v>
      </c>
      <c r="I81">
        <v>-0.116383</v>
      </c>
      <c r="J81">
        <v>-0.19364500000000001</v>
      </c>
      <c r="K81">
        <v>-6.5680000000000001E-3</v>
      </c>
      <c r="L81">
        <v>-7.1919999999999996E-3</v>
      </c>
    </row>
    <row r="82" spans="1:12" x14ac:dyDescent="0.45">
      <c r="A82">
        <v>-6.4089999999999998E-3</v>
      </c>
      <c r="B82">
        <v>-7.0190000000000001E-3</v>
      </c>
      <c r="C82">
        <v>1.272966</v>
      </c>
      <c r="D82">
        <v>-0.69956700000000005</v>
      </c>
      <c r="E82">
        <v>-0.124458</v>
      </c>
      <c r="F82">
        <v>-0.15314700000000001</v>
      </c>
      <c r="G82">
        <v>0.143985</v>
      </c>
      <c r="H82">
        <v>0.19480700000000001</v>
      </c>
      <c r="I82">
        <v>-0.11358699999999999</v>
      </c>
      <c r="J82">
        <v>-0.19381399999999999</v>
      </c>
      <c r="K82">
        <v>-6.5500000000000003E-3</v>
      </c>
      <c r="L82">
        <v>-7.1710000000000003E-3</v>
      </c>
    </row>
    <row r="83" spans="1:12" x14ac:dyDescent="0.45">
      <c r="A83">
        <v>-8.6060000000000008E-3</v>
      </c>
      <c r="B83">
        <v>-3.9680000000000002E-3</v>
      </c>
      <c r="C83">
        <v>1.4836720000000001</v>
      </c>
      <c r="D83">
        <v>-0.86388299999999996</v>
      </c>
      <c r="E83">
        <v>-2.6674E-2</v>
      </c>
      <c r="F83">
        <v>-0.164744</v>
      </c>
      <c r="G83">
        <v>0.16799700000000001</v>
      </c>
      <c r="H83">
        <v>0.19240699999999999</v>
      </c>
      <c r="I83">
        <v>-0.103186</v>
      </c>
      <c r="J83">
        <v>-0.19409100000000001</v>
      </c>
      <c r="K83">
        <v>-6.6230000000000004E-3</v>
      </c>
      <c r="L83">
        <v>-7.1339999999999997E-3</v>
      </c>
    </row>
    <row r="84" spans="1:12" x14ac:dyDescent="0.45">
      <c r="A84">
        <v>-7.0190000000000001E-3</v>
      </c>
      <c r="B84">
        <v>-4.7000000000000002E-3</v>
      </c>
      <c r="C84">
        <v>1.6134409999999999</v>
      </c>
      <c r="D84">
        <v>-1.0382100000000001</v>
      </c>
      <c r="E84">
        <v>-6.1100000000000002E-2</v>
      </c>
      <c r="F84">
        <v>-0.15314700000000001</v>
      </c>
      <c r="G84">
        <v>0.20153799999999999</v>
      </c>
      <c r="H84">
        <v>0.19467499999999999</v>
      </c>
      <c r="I84">
        <v>-9.8424999999999999E-2</v>
      </c>
      <c r="J84">
        <v>-0.194101</v>
      </c>
      <c r="K84">
        <v>-6.5560000000000002E-3</v>
      </c>
      <c r="L84">
        <v>-7.0809999999999996E-3</v>
      </c>
    </row>
    <row r="85" spans="1:12" x14ac:dyDescent="0.45">
      <c r="A85">
        <v>-7.8740000000000008E-3</v>
      </c>
      <c r="B85">
        <v>-6.5310000000000003E-3</v>
      </c>
      <c r="C85">
        <v>1.6284559999999999</v>
      </c>
      <c r="D85">
        <v>-1.1700539999999999</v>
      </c>
      <c r="E85">
        <v>-5.8902999999999997E-2</v>
      </c>
      <c r="F85">
        <v>-0.115547</v>
      </c>
      <c r="G85">
        <v>0.23916299999999999</v>
      </c>
      <c r="H85">
        <v>0.19805400000000001</v>
      </c>
      <c r="I85">
        <v>-9.4445000000000001E-2</v>
      </c>
      <c r="J85">
        <v>-0.193603</v>
      </c>
      <c r="K85">
        <v>-6.4819999999999999E-3</v>
      </c>
      <c r="L85">
        <v>-7.0899999999999999E-3</v>
      </c>
    </row>
    <row r="86" spans="1:12" x14ac:dyDescent="0.45">
      <c r="A86">
        <v>-6.6530000000000001E-3</v>
      </c>
      <c r="B86">
        <v>-5.921E-3</v>
      </c>
      <c r="C86">
        <v>1.565464</v>
      </c>
      <c r="D86">
        <v>-1.306049</v>
      </c>
      <c r="E86">
        <v>-4.7000000000000002E-3</v>
      </c>
      <c r="F86">
        <v>-0.140206</v>
      </c>
      <c r="G86">
        <v>0.27677499999999999</v>
      </c>
      <c r="H86">
        <v>0.19133900000000001</v>
      </c>
      <c r="I86">
        <v>-8.8572999999999999E-2</v>
      </c>
      <c r="J86">
        <v>-0.19329099999999999</v>
      </c>
      <c r="K86">
        <v>-6.5919999999999998E-3</v>
      </c>
      <c r="L86">
        <v>-7.0949999999999997E-3</v>
      </c>
    </row>
    <row r="87" spans="1:12" x14ac:dyDescent="0.45">
      <c r="A87">
        <v>-8.3619999999999996E-3</v>
      </c>
      <c r="B87">
        <v>-7.8740000000000008E-3</v>
      </c>
      <c r="C87">
        <v>1.448758</v>
      </c>
      <c r="D87">
        <v>-1.4437530000000001</v>
      </c>
      <c r="E87">
        <v>2.3622000000000001E-2</v>
      </c>
      <c r="F87">
        <v>-0.14191500000000001</v>
      </c>
      <c r="G87">
        <v>0.316828</v>
      </c>
      <c r="H87">
        <v>0.178262</v>
      </c>
      <c r="I87">
        <v>-8.1992999999999996E-2</v>
      </c>
      <c r="J87">
        <v>-0.192713</v>
      </c>
      <c r="K87">
        <v>-6.7019999999999996E-3</v>
      </c>
      <c r="L87">
        <v>-7.1149999999999998E-3</v>
      </c>
    </row>
    <row r="88" spans="1:12" x14ac:dyDescent="0.45">
      <c r="A88">
        <v>-6.8970000000000004E-3</v>
      </c>
      <c r="B88">
        <v>-5.921E-3</v>
      </c>
      <c r="C88">
        <v>1.3227739999999999</v>
      </c>
      <c r="D88">
        <v>-1.4681679999999999</v>
      </c>
      <c r="E88">
        <v>3.3570000000000002E-3</v>
      </c>
      <c r="F88">
        <v>-0.147287</v>
      </c>
      <c r="G88">
        <v>0.35861599999999999</v>
      </c>
      <c r="H88">
        <v>0.161578</v>
      </c>
      <c r="I88">
        <v>-7.5352000000000002E-2</v>
      </c>
      <c r="J88">
        <v>-0.19209100000000001</v>
      </c>
      <c r="K88">
        <v>-6.8490000000000001E-3</v>
      </c>
      <c r="L88">
        <v>-7.1110000000000001E-3</v>
      </c>
    </row>
    <row r="89" spans="1:12" x14ac:dyDescent="0.45">
      <c r="A89">
        <v>-1.0316000000000001E-2</v>
      </c>
      <c r="B89">
        <v>-1.1781E-2</v>
      </c>
      <c r="C89">
        <v>1.240005</v>
      </c>
      <c r="D89">
        <v>-1.4144540000000001</v>
      </c>
      <c r="E89">
        <v>-3.6195999999999999E-2</v>
      </c>
      <c r="F89">
        <v>-0.12628900000000001</v>
      </c>
      <c r="G89">
        <v>0.41207300000000002</v>
      </c>
      <c r="H89">
        <v>0.142785</v>
      </c>
      <c r="I89">
        <v>-7.3429999999999995E-2</v>
      </c>
      <c r="J89">
        <v>-0.19120899999999999</v>
      </c>
      <c r="K89">
        <v>-6.9220000000000002E-3</v>
      </c>
      <c r="L89">
        <v>-7.1669999999999998E-3</v>
      </c>
    </row>
    <row r="90" spans="1:12" x14ac:dyDescent="0.45">
      <c r="A90">
        <v>-7.7520000000000002E-3</v>
      </c>
      <c r="B90">
        <v>-6.7749999999999998E-3</v>
      </c>
      <c r="C90">
        <v>1.0694619999999999</v>
      </c>
      <c r="D90">
        <v>-1.1678569999999999</v>
      </c>
      <c r="E90">
        <v>-0.11872099999999999</v>
      </c>
      <c r="F90">
        <v>-0.117378</v>
      </c>
      <c r="G90">
        <v>0.46001999999999998</v>
      </c>
      <c r="H90">
        <v>0.12406499999999999</v>
      </c>
      <c r="I90">
        <v>-7.5400999999999996E-2</v>
      </c>
      <c r="J90">
        <v>-0.190218</v>
      </c>
      <c r="K90">
        <v>-6.9890000000000004E-3</v>
      </c>
      <c r="L90">
        <v>-7.1609999999999998E-3</v>
      </c>
    </row>
    <row r="91" spans="1:12" x14ac:dyDescent="0.45">
      <c r="A91">
        <v>-9.8270000000000007E-3</v>
      </c>
      <c r="B91">
        <v>-7.8740000000000008E-3</v>
      </c>
      <c r="C91">
        <v>0.89086200000000004</v>
      </c>
      <c r="D91">
        <v>-0.93249099999999996</v>
      </c>
      <c r="E91">
        <v>-0.14216000000000001</v>
      </c>
      <c r="F91">
        <v>-0.12934100000000001</v>
      </c>
      <c r="G91">
        <v>0.50714199999999998</v>
      </c>
      <c r="H91">
        <v>0.10698199999999999</v>
      </c>
      <c r="I91">
        <v>-7.6769000000000004E-2</v>
      </c>
      <c r="J91">
        <v>-0.189135</v>
      </c>
      <c r="K91">
        <v>-7.0990000000000003E-3</v>
      </c>
      <c r="L91">
        <v>-7.1659999999999996E-3</v>
      </c>
    </row>
    <row r="92" spans="1:12" x14ac:dyDescent="0.45">
      <c r="A92">
        <v>-6.4089999999999998E-3</v>
      </c>
      <c r="B92">
        <v>-6.8970000000000004E-3</v>
      </c>
      <c r="C92">
        <v>0.79222400000000004</v>
      </c>
      <c r="D92">
        <v>-0.51608399999999999</v>
      </c>
      <c r="E92">
        <v>-0.14044999999999999</v>
      </c>
      <c r="F92">
        <v>-0.13263800000000001</v>
      </c>
      <c r="G92">
        <v>0.550284</v>
      </c>
      <c r="H92">
        <v>9.3993999999999994E-2</v>
      </c>
      <c r="I92">
        <v>-7.8062999999999994E-2</v>
      </c>
      <c r="J92">
        <v>-0.187912</v>
      </c>
      <c r="K92">
        <v>-7.123E-3</v>
      </c>
      <c r="L92">
        <v>-7.1440000000000002E-3</v>
      </c>
    </row>
    <row r="93" spans="1:12" x14ac:dyDescent="0.45">
      <c r="A93">
        <v>-4.9439999999999996E-3</v>
      </c>
      <c r="B93">
        <v>-5.555E-3</v>
      </c>
      <c r="C93">
        <v>0.72288300000000005</v>
      </c>
      <c r="D93">
        <v>6.3908000000000006E-2</v>
      </c>
      <c r="E93">
        <v>-8.4539000000000003E-2</v>
      </c>
      <c r="F93">
        <v>-0.148508</v>
      </c>
      <c r="G93">
        <v>0.59953000000000001</v>
      </c>
      <c r="H93">
        <v>8.7177000000000004E-2</v>
      </c>
      <c r="I93">
        <v>-7.6609999999999998E-2</v>
      </c>
      <c r="J93">
        <v>-0.186449</v>
      </c>
      <c r="K93">
        <v>-7.025E-3</v>
      </c>
      <c r="L93">
        <v>-7.1329999999999996E-3</v>
      </c>
    </row>
    <row r="94" spans="1:12" x14ac:dyDescent="0.45">
      <c r="A94">
        <v>-5.6769999999999998E-3</v>
      </c>
      <c r="B94">
        <v>-7.7520000000000002E-3</v>
      </c>
      <c r="C94">
        <v>0.80467599999999995</v>
      </c>
      <c r="D94">
        <v>0.24751300000000001</v>
      </c>
      <c r="E94">
        <v>-2.8139000000000001E-2</v>
      </c>
      <c r="F94">
        <v>-0.17780599999999999</v>
      </c>
      <c r="G94">
        <v>0.66510999999999998</v>
      </c>
      <c r="H94">
        <v>8.1486000000000003E-2</v>
      </c>
      <c r="I94">
        <v>-7.1946999999999997E-2</v>
      </c>
      <c r="J94">
        <v>-0.185277</v>
      </c>
      <c r="K94">
        <v>-6.9769999999999997E-3</v>
      </c>
      <c r="L94">
        <v>-7.1260000000000004E-3</v>
      </c>
    </row>
    <row r="95" spans="1:12" x14ac:dyDescent="0.45">
      <c r="A95">
        <v>-6.1650000000000003E-3</v>
      </c>
      <c r="B95">
        <v>-1.0316000000000001E-2</v>
      </c>
      <c r="C95">
        <v>0.89818699999999996</v>
      </c>
      <c r="D95">
        <v>0.58591199999999999</v>
      </c>
      <c r="E95">
        <v>1.2147E-2</v>
      </c>
      <c r="F95">
        <v>-0.16669700000000001</v>
      </c>
      <c r="G95">
        <v>0.74551100000000003</v>
      </c>
      <c r="H95">
        <v>7.9354999999999995E-2</v>
      </c>
      <c r="I95">
        <v>-6.6171999999999995E-2</v>
      </c>
      <c r="J95">
        <v>-0.18404100000000001</v>
      </c>
      <c r="K95">
        <v>-7.1349999999999998E-3</v>
      </c>
      <c r="L95">
        <v>-7.1700000000000002E-3</v>
      </c>
    </row>
    <row r="96" spans="1:12" x14ac:dyDescent="0.45">
      <c r="A96">
        <v>-8.6060000000000008E-3</v>
      </c>
      <c r="B96">
        <v>-4.7000000000000002E-3</v>
      </c>
      <c r="C96">
        <v>1.041995</v>
      </c>
      <c r="D96">
        <v>0.72044200000000003</v>
      </c>
      <c r="E96">
        <v>1.8495000000000001E-2</v>
      </c>
      <c r="F96">
        <v>-0.14069499999999999</v>
      </c>
      <c r="G96">
        <v>0.85792000000000002</v>
      </c>
      <c r="H96">
        <v>7.8767000000000004E-2</v>
      </c>
      <c r="I96">
        <v>-6.0837000000000002E-2</v>
      </c>
      <c r="J96">
        <v>-0.182564</v>
      </c>
      <c r="K96">
        <v>-7.221E-3</v>
      </c>
      <c r="L96">
        <v>-7.143E-3</v>
      </c>
    </row>
    <row r="97" spans="1:12" x14ac:dyDescent="0.45">
      <c r="A97">
        <v>-4.9439999999999996E-3</v>
      </c>
      <c r="B97">
        <v>-5.921E-3</v>
      </c>
      <c r="C97">
        <v>1.0783739999999999</v>
      </c>
      <c r="D97">
        <v>0.81737199999999999</v>
      </c>
      <c r="E97">
        <v>1.41E-2</v>
      </c>
      <c r="F97">
        <v>-0.162547</v>
      </c>
      <c r="G97">
        <v>0.97751900000000003</v>
      </c>
      <c r="H97">
        <v>7.9496999999999998E-2</v>
      </c>
      <c r="I97">
        <v>-5.6418000000000003E-2</v>
      </c>
      <c r="J97">
        <v>-0.18135599999999999</v>
      </c>
      <c r="K97">
        <v>-7.0990000000000003E-3</v>
      </c>
      <c r="L97">
        <v>-7.1380000000000002E-3</v>
      </c>
    </row>
    <row r="98" spans="1:12" x14ac:dyDescent="0.45">
      <c r="A98">
        <v>-1.1048000000000001E-2</v>
      </c>
      <c r="B98">
        <v>-7.7520000000000002E-3</v>
      </c>
      <c r="C98">
        <v>1.0927789999999999</v>
      </c>
      <c r="D98">
        <v>0.83836900000000003</v>
      </c>
      <c r="E98">
        <v>3.1678999999999999E-2</v>
      </c>
      <c r="F98">
        <v>-0.19245599999999999</v>
      </c>
      <c r="G98">
        <v>1.080938</v>
      </c>
      <c r="H98">
        <v>8.0698000000000006E-2</v>
      </c>
      <c r="I98">
        <v>-5.1108000000000001E-2</v>
      </c>
      <c r="J98">
        <v>-0.18048500000000001</v>
      </c>
      <c r="K98">
        <v>-7.3119999999999999E-3</v>
      </c>
      <c r="L98">
        <v>-7.1440000000000002E-3</v>
      </c>
    </row>
    <row r="99" spans="1:12" x14ac:dyDescent="0.45">
      <c r="A99">
        <v>-8.8509999999999995E-3</v>
      </c>
      <c r="B99">
        <v>-5.1879999999999999E-3</v>
      </c>
      <c r="C99">
        <v>1.0827690000000001</v>
      </c>
      <c r="D99">
        <v>0.83690399999999998</v>
      </c>
      <c r="E99">
        <v>2.2157E-2</v>
      </c>
      <c r="F99">
        <v>-0.19392100000000001</v>
      </c>
      <c r="G99">
        <v>1.13713</v>
      </c>
      <c r="H99">
        <v>8.2060999999999995E-2</v>
      </c>
      <c r="I99">
        <v>-4.6089999999999999E-2</v>
      </c>
      <c r="J99">
        <v>-0.17963000000000001</v>
      </c>
      <c r="K99">
        <v>-7.3119999999999999E-3</v>
      </c>
      <c r="L99">
        <v>-7.1170000000000001E-3</v>
      </c>
    </row>
    <row r="100" spans="1:12" x14ac:dyDescent="0.45">
      <c r="A100">
        <v>-7.3860000000000002E-3</v>
      </c>
      <c r="B100">
        <v>-7.2639999999999996E-3</v>
      </c>
      <c r="C100">
        <v>1.072514</v>
      </c>
      <c r="D100">
        <v>0.84447300000000003</v>
      </c>
      <c r="E100">
        <v>1.9227000000000001E-2</v>
      </c>
      <c r="F100">
        <v>-0.19611799999999999</v>
      </c>
      <c r="G100">
        <v>1.1571750000000001</v>
      </c>
      <c r="H100">
        <v>8.3617999999999998E-2</v>
      </c>
      <c r="I100">
        <v>-4.0634000000000003E-2</v>
      </c>
      <c r="J100">
        <v>-0.17880499999999999</v>
      </c>
      <c r="K100">
        <v>-7.3980000000000001E-3</v>
      </c>
      <c r="L100">
        <v>-7.1279999999999998E-3</v>
      </c>
    </row>
    <row r="101" spans="1:12" x14ac:dyDescent="0.45">
      <c r="A101">
        <v>-8.3619999999999996E-3</v>
      </c>
      <c r="B101">
        <v>-6.8970000000000004E-3</v>
      </c>
      <c r="C101">
        <v>1.0700730000000001</v>
      </c>
      <c r="D101">
        <v>0.94311199999999995</v>
      </c>
      <c r="E101">
        <v>2.3622000000000001E-2</v>
      </c>
      <c r="F101">
        <v>-0.172435</v>
      </c>
      <c r="G101">
        <v>1.1596169999999999</v>
      </c>
      <c r="H101">
        <v>8.6885000000000004E-2</v>
      </c>
      <c r="I101">
        <v>-3.2882000000000002E-2</v>
      </c>
      <c r="J101">
        <v>-0.177782</v>
      </c>
      <c r="K101">
        <v>-7.6049999999999998E-3</v>
      </c>
      <c r="L101">
        <v>-7.1320000000000003E-3</v>
      </c>
    </row>
    <row r="102" spans="1:12" x14ac:dyDescent="0.45">
      <c r="A102">
        <v>-8.1180000000000002E-3</v>
      </c>
      <c r="B102">
        <v>-1.056E-2</v>
      </c>
      <c r="C102">
        <v>1.0045170000000001</v>
      </c>
      <c r="D102">
        <v>0.93285700000000005</v>
      </c>
      <c r="E102">
        <v>2.3865999999999998E-2</v>
      </c>
      <c r="F102">
        <v>-0.13092799999999999</v>
      </c>
      <c r="G102">
        <v>1.1461939999999999</v>
      </c>
      <c r="H102">
        <v>9.0687000000000004E-2</v>
      </c>
      <c r="I102">
        <v>-2.5465000000000002E-2</v>
      </c>
      <c r="J102">
        <v>-0.176373</v>
      </c>
      <c r="K102">
        <v>-7.6909999999999999E-3</v>
      </c>
      <c r="L102">
        <v>-7.162E-3</v>
      </c>
    </row>
    <row r="103" spans="1:12" x14ac:dyDescent="0.45">
      <c r="A103">
        <v>-6.1650000000000003E-3</v>
      </c>
      <c r="B103">
        <v>-7.7520000000000002E-3</v>
      </c>
      <c r="C103">
        <v>0.86522600000000005</v>
      </c>
      <c r="D103">
        <v>0.82396400000000003</v>
      </c>
      <c r="E103">
        <v>7.2639999999999996E-3</v>
      </c>
      <c r="F103">
        <v>-9.7478999999999996E-2</v>
      </c>
      <c r="G103">
        <v>1.115272</v>
      </c>
      <c r="H103">
        <v>9.3257999999999994E-2</v>
      </c>
      <c r="I103">
        <v>-2.3768999999999998E-2</v>
      </c>
      <c r="J103">
        <v>-0.174709</v>
      </c>
      <c r="K103">
        <v>-7.5690000000000002E-3</v>
      </c>
      <c r="L103">
        <v>-7.1729999999999997E-3</v>
      </c>
    </row>
    <row r="104" spans="1:12" x14ac:dyDescent="0.45">
      <c r="A104">
        <v>-6.8970000000000004E-3</v>
      </c>
      <c r="B104">
        <v>-7.6299999999999996E-3</v>
      </c>
      <c r="C104">
        <v>0.78660799999999997</v>
      </c>
      <c r="D104">
        <v>0.65342100000000003</v>
      </c>
      <c r="E104">
        <v>-0.12458</v>
      </c>
      <c r="F104">
        <v>-4.1568000000000001E-2</v>
      </c>
      <c r="G104">
        <v>1.0739300000000001</v>
      </c>
      <c r="H104">
        <v>9.3788999999999997E-2</v>
      </c>
      <c r="I104">
        <v>-2.6943000000000002E-2</v>
      </c>
      <c r="J104">
        <v>-0.17258000000000001</v>
      </c>
      <c r="K104">
        <v>-7.5630000000000003E-3</v>
      </c>
      <c r="L104">
        <v>-7.1659999999999996E-3</v>
      </c>
    </row>
    <row r="105" spans="1:12" x14ac:dyDescent="0.45">
      <c r="A105">
        <v>-7.6299999999999996E-3</v>
      </c>
      <c r="B105">
        <v>-7.8740000000000008E-3</v>
      </c>
      <c r="C105">
        <v>0.73973</v>
      </c>
      <c r="D105">
        <v>0.62314599999999998</v>
      </c>
      <c r="E105">
        <v>-5.3531000000000002E-2</v>
      </c>
      <c r="F105">
        <v>-3.3755E-2</v>
      </c>
      <c r="G105">
        <v>1.0294939999999999</v>
      </c>
      <c r="H105">
        <v>9.2642000000000002E-2</v>
      </c>
      <c r="I105">
        <v>-2.6674E-2</v>
      </c>
      <c r="J105">
        <v>-0.170235</v>
      </c>
      <c r="K105">
        <v>-7.5500000000000003E-3</v>
      </c>
      <c r="L105">
        <v>-7.1859999999999997E-3</v>
      </c>
    </row>
    <row r="106" spans="1:12" x14ac:dyDescent="0.45">
      <c r="A106">
        <v>-4.7000000000000002E-3</v>
      </c>
      <c r="B106">
        <v>-7.5079999999999999E-3</v>
      </c>
      <c r="C106">
        <v>0.67551700000000003</v>
      </c>
      <c r="D106">
        <v>0.61228099999999996</v>
      </c>
      <c r="E106">
        <v>3.6684000000000001E-2</v>
      </c>
      <c r="F106">
        <v>-7.0255999999999999E-2</v>
      </c>
      <c r="G106">
        <v>0.98499700000000001</v>
      </c>
      <c r="H106">
        <v>9.0367000000000003E-2</v>
      </c>
      <c r="I106">
        <v>-2.4604999999999998E-2</v>
      </c>
      <c r="J106">
        <v>-0.168347</v>
      </c>
      <c r="K106">
        <v>-7.4530000000000004E-3</v>
      </c>
      <c r="L106">
        <v>-7.2049999999999996E-3</v>
      </c>
    </row>
    <row r="107" spans="1:12" x14ac:dyDescent="0.45">
      <c r="A107">
        <v>-6.6530000000000001E-3</v>
      </c>
      <c r="B107">
        <v>-8.1180000000000002E-3</v>
      </c>
      <c r="C107">
        <v>0.49679499999999999</v>
      </c>
      <c r="D107">
        <v>0.49240099999999998</v>
      </c>
      <c r="E107">
        <v>1.9959999999999999E-2</v>
      </c>
      <c r="F107">
        <v>-3.058E-2</v>
      </c>
      <c r="G107">
        <v>0.93739899999999998</v>
      </c>
      <c r="H107">
        <v>8.6738999999999997E-2</v>
      </c>
      <c r="I107">
        <v>-2.4788000000000001E-2</v>
      </c>
      <c r="J107">
        <v>-0.166523</v>
      </c>
      <c r="K107">
        <v>-7.3670000000000003E-3</v>
      </c>
      <c r="L107">
        <v>-7.2100000000000003E-3</v>
      </c>
    </row>
    <row r="108" spans="1:12" x14ac:dyDescent="0.45">
      <c r="A108">
        <v>-9.2169999999999995E-3</v>
      </c>
      <c r="B108">
        <v>-8.6060000000000008E-3</v>
      </c>
      <c r="C108">
        <v>0.424037</v>
      </c>
      <c r="D108">
        <v>0.54928900000000003</v>
      </c>
      <c r="E108">
        <v>-1.83E-4</v>
      </c>
      <c r="F108">
        <v>-1.5687E-2</v>
      </c>
      <c r="G108">
        <v>0.89246199999999998</v>
      </c>
      <c r="H108">
        <v>8.3363999999999994E-2</v>
      </c>
      <c r="I108">
        <v>-2.4965000000000001E-2</v>
      </c>
      <c r="J108">
        <v>-0.164773</v>
      </c>
      <c r="K108">
        <v>-7.4830000000000001E-3</v>
      </c>
      <c r="L108">
        <v>-7.2389999999999998E-3</v>
      </c>
    </row>
    <row r="109" spans="1:12" x14ac:dyDescent="0.45">
      <c r="A109">
        <v>-9.3390000000000001E-3</v>
      </c>
      <c r="B109">
        <v>-4.9439999999999996E-3</v>
      </c>
      <c r="C109">
        <v>0.22846900000000001</v>
      </c>
      <c r="D109">
        <v>0.72947600000000001</v>
      </c>
      <c r="E109">
        <v>5.9146999999999998E-2</v>
      </c>
      <c r="F109">
        <v>-2.5942E-2</v>
      </c>
      <c r="G109">
        <v>0.84188499999999999</v>
      </c>
      <c r="H109">
        <v>8.1712000000000007E-2</v>
      </c>
      <c r="I109">
        <v>-2.0198000000000001E-2</v>
      </c>
      <c r="J109">
        <v>-0.16326399999999999</v>
      </c>
      <c r="K109">
        <v>-7.4339999999999996E-3</v>
      </c>
      <c r="L109">
        <v>-7.2119999999999997E-3</v>
      </c>
    </row>
    <row r="110" spans="1:12" x14ac:dyDescent="0.45">
      <c r="A110">
        <v>-5.1879999999999999E-3</v>
      </c>
      <c r="B110">
        <v>-6.4089999999999998E-3</v>
      </c>
      <c r="C110">
        <v>-0.46713100000000002</v>
      </c>
      <c r="D110">
        <v>0.93163600000000002</v>
      </c>
      <c r="E110">
        <v>7.7825000000000005E-2</v>
      </c>
      <c r="F110">
        <v>-4.4985999999999998E-2</v>
      </c>
      <c r="G110">
        <v>0.76505500000000004</v>
      </c>
      <c r="H110">
        <v>8.2863999999999993E-2</v>
      </c>
      <c r="I110">
        <v>-1.0370000000000001E-2</v>
      </c>
      <c r="J110">
        <v>-0.161885</v>
      </c>
      <c r="K110">
        <v>-7.306E-3</v>
      </c>
      <c r="L110">
        <v>-7.2030000000000002E-3</v>
      </c>
    </row>
    <row r="111" spans="1:12" x14ac:dyDescent="0.45">
      <c r="A111">
        <v>-5.1879999999999999E-3</v>
      </c>
      <c r="B111">
        <v>-9.5829999999999995E-3</v>
      </c>
      <c r="C111">
        <v>-0.631081</v>
      </c>
      <c r="D111">
        <v>1.031984</v>
      </c>
      <c r="E111">
        <v>7.7825000000000005E-2</v>
      </c>
      <c r="F111">
        <v>-6.2077E-2</v>
      </c>
      <c r="G111">
        <v>0.68895799999999996</v>
      </c>
      <c r="H111">
        <v>8.6406999999999998E-2</v>
      </c>
      <c r="I111">
        <v>6.29E-4</v>
      </c>
      <c r="J111">
        <v>-0.16051499999999999</v>
      </c>
      <c r="K111">
        <v>-7.0740000000000004E-3</v>
      </c>
      <c r="L111">
        <v>-7.2370000000000004E-3</v>
      </c>
    </row>
    <row r="112" spans="1:12" x14ac:dyDescent="0.45">
      <c r="A112">
        <v>-3.9680000000000002E-3</v>
      </c>
      <c r="B112">
        <v>-5.921E-3</v>
      </c>
      <c r="C112">
        <v>-0.86632500000000001</v>
      </c>
      <c r="D112">
        <v>1.0390649999999999</v>
      </c>
      <c r="E112">
        <v>6.5128000000000005E-2</v>
      </c>
      <c r="F112">
        <v>-6.3785999999999995E-2</v>
      </c>
      <c r="G112">
        <v>0.60603099999999999</v>
      </c>
      <c r="H112">
        <v>9.2590000000000006E-2</v>
      </c>
      <c r="I112">
        <v>1.0907999999999999E-2</v>
      </c>
      <c r="J112">
        <v>-0.15914300000000001</v>
      </c>
      <c r="K112">
        <v>-6.9519999999999998E-3</v>
      </c>
      <c r="L112">
        <v>-7.2119999999999997E-3</v>
      </c>
    </row>
    <row r="113" spans="1:12" x14ac:dyDescent="0.45">
      <c r="A113">
        <v>-5.6769999999999998E-3</v>
      </c>
      <c r="B113">
        <v>-7.6299999999999996E-3</v>
      </c>
      <c r="C113">
        <v>-1.070195</v>
      </c>
      <c r="D113">
        <v>1.031496</v>
      </c>
      <c r="E113">
        <v>6.0000999999999999E-2</v>
      </c>
      <c r="F113">
        <v>-2.8504999999999999E-2</v>
      </c>
      <c r="G113">
        <v>0.51637699999999997</v>
      </c>
      <c r="H113">
        <v>0.102009</v>
      </c>
      <c r="I113">
        <v>1.8134999999999998E-2</v>
      </c>
      <c r="J113">
        <v>-0.157384</v>
      </c>
      <c r="K113">
        <v>-6.9890000000000004E-3</v>
      </c>
      <c r="L113">
        <v>-7.1900000000000002E-3</v>
      </c>
    </row>
    <row r="114" spans="1:12" x14ac:dyDescent="0.45">
      <c r="A114">
        <v>-3.7230000000000002E-3</v>
      </c>
      <c r="B114">
        <v>-8.3619999999999996E-3</v>
      </c>
      <c r="C114">
        <v>-1.235976</v>
      </c>
      <c r="D114">
        <v>1.035158</v>
      </c>
      <c r="E114">
        <v>9.6990999999999994E-2</v>
      </c>
      <c r="F114">
        <v>-1.3368E-2</v>
      </c>
      <c r="G114">
        <v>0.41434399999999999</v>
      </c>
      <c r="H114">
        <v>0.11691500000000001</v>
      </c>
      <c r="I114">
        <v>2.4390999999999999E-2</v>
      </c>
      <c r="J114">
        <v>-0.155586</v>
      </c>
      <c r="K114">
        <v>-6.8910000000000004E-3</v>
      </c>
      <c r="L114">
        <v>-7.2069999999999999E-3</v>
      </c>
    </row>
    <row r="115" spans="1:12" x14ac:dyDescent="0.45">
      <c r="A115">
        <v>-6.6530000000000001E-3</v>
      </c>
      <c r="B115">
        <v>-1.0803999999999999E-2</v>
      </c>
      <c r="C115">
        <v>-1.078252</v>
      </c>
      <c r="D115">
        <v>0.86815600000000004</v>
      </c>
      <c r="E115">
        <v>0.10456</v>
      </c>
      <c r="F115">
        <v>1.892E-3</v>
      </c>
      <c r="G115">
        <v>0.31552200000000002</v>
      </c>
      <c r="H115">
        <v>0.136965</v>
      </c>
      <c r="I115">
        <v>2.9012E-2</v>
      </c>
      <c r="J115">
        <v>-0.15354000000000001</v>
      </c>
      <c r="K115">
        <v>-6.9160000000000003E-3</v>
      </c>
      <c r="L115">
        <v>-7.2360000000000002E-3</v>
      </c>
    </row>
    <row r="116" spans="1:12" x14ac:dyDescent="0.45">
      <c r="A116">
        <v>-6.1650000000000003E-3</v>
      </c>
      <c r="B116">
        <v>-7.3860000000000002E-3</v>
      </c>
      <c r="C116">
        <v>-0.81725000000000003</v>
      </c>
      <c r="D116">
        <v>0.55392799999999998</v>
      </c>
      <c r="E116">
        <v>8.3928000000000003E-2</v>
      </c>
      <c r="F116">
        <v>4.5779999999999996E-3</v>
      </c>
      <c r="G116">
        <v>0.22256000000000001</v>
      </c>
      <c r="H116">
        <v>0.15725900000000001</v>
      </c>
      <c r="I116">
        <v>3.2284E-2</v>
      </c>
      <c r="J116">
        <v>-0.15135199999999999</v>
      </c>
      <c r="K116">
        <v>-6.7939999999999997E-3</v>
      </c>
      <c r="L116">
        <v>-7.2449999999999997E-3</v>
      </c>
    </row>
    <row r="117" spans="1:12" x14ac:dyDescent="0.45">
      <c r="A117">
        <v>-8.1180000000000002E-3</v>
      </c>
      <c r="B117">
        <v>-7.0190000000000001E-3</v>
      </c>
      <c r="C117">
        <v>-0.29109400000000002</v>
      </c>
      <c r="D117">
        <v>0.19892599999999999</v>
      </c>
      <c r="E117">
        <v>7.1720999999999993E-2</v>
      </c>
      <c r="F117">
        <v>3.3570000000000002E-3</v>
      </c>
      <c r="G117">
        <v>0.154087</v>
      </c>
      <c r="H117">
        <v>0.175122</v>
      </c>
      <c r="I117">
        <v>3.5165000000000002E-2</v>
      </c>
      <c r="J117">
        <v>-0.14898600000000001</v>
      </c>
      <c r="K117">
        <v>-6.9519999999999998E-3</v>
      </c>
      <c r="L117">
        <v>-7.2319999999999997E-3</v>
      </c>
    </row>
    <row r="118" spans="1:12" x14ac:dyDescent="0.45">
      <c r="A118">
        <v>-6.2870000000000001E-3</v>
      </c>
      <c r="B118">
        <v>-6.6530000000000001E-3</v>
      </c>
      <c r="C118">
        <v>0.43465799999999999</v>
      </c>
      <c r="D118">
        <v>-0.26838800000000002</v>
      </c>
      <c r="E118">
        <v>0.110541</v>
      </c>
      <c r="F118">
        <v>2.6429999999999999E-2</v>
      </c>
      <c r="G118">
        <v>0.12118</v>
      </c>
      <c r="H118">
        <v>0.186831</v>
      </c>
      <c r="I118">
        <v>3.9107999999999997E-2</v>
      </c>
      <c r="J118">
        <v>-0.146311</v>
      </c>
      <c r="K118">
        <v>-6.7140000000000003E-3</v>
      </c>
      <c r="L118">
        <v>-7.247E-3</v>
      </c>
    </row>
    <row r="119" spans="1:12" x14ac:dyDescent="0.45">
      <c r="A119">
        <v>-6.4089999999999998E-3</v>
      </c>
      <c r="B119">
        <v>-7.9959999999999996E-3</v>
      </c>
      <c r="C119">
        <v>1.0647009999999999</v>
      </c>
      <c r="D119">
        <v>-0.48788399999999998</v>
      </c>
      <c r="E119">
        <v>0.14631</v>
      </c>
      <c r="F119">
        <v>3.7782999999999997E-2</v>
      </c>
      <c r="G119">
        <v>0.120277</v>
      </c>
      <c r="H119">
        <v>0.19589200000000001</v>
      </c>
      <c r="I119">
        <v>4.5315000000000001E-2</v>
      </c>
      <c r="J119">
        <v>-0.143513</v>
      </c>
      <c r="K119">
        <v>-6.5919999999999998E-3</v>
      </c>
      <c r="L119">
        <v>-7.2620000000000002E-3</v>
      </c>
    </row>
    <row r="120" spans="1:12" x14ac:dyDescent="0.45">
      <c r="A120">
        <v>-2.7469999999999999E-3</v>
      </c>
      <c r="B120">
        <v>-7.6299999999999996E-3</v>
      </c>
      <c r="C120">
        <v>1.418971</v>
      </c>
      <c r="D120">
        <v>-0.83824699999999996</v>
      </c>
      <c r="E120">
        <v>0.15546599999999999</v>
      </c>
      <c r="F120">
        <v>3.0703000000000001E-2</v>
      </c>
      <c r="G120">
        <v>0.1376</v>
      </c>
      <c r="H120">
        <v>0.19977</v>
      </c>
      <c r="I120">
        <v>5.2127E-2</v>
      </c>
      <c r="J120">
        <v>-0.14074500000000001</v>
      </c>
      <c r="K120">
        <v>-6.3600000000000002E-3</v>
      </c>
      <c r="L120">
        <v>-7.2890000000000003E-3</v>
      </c>
    </row>
    <row r="121" spans="1:12" x14ac:dyDescent="0.45">
      <c r="A121">
        <v>-7.3860000000000002E-3</v>
      </c>
      <c r="B121">
        <v>-4.2119999999999996E-3</v>
      </c>
      <c r="C121">
        <v>1.57816</v>
      </c>
      <c r="D121">
        <v>-0.99792499999999995</v>
      </c>
      <c r="E121">
        <v>0.13617799999999999</v>
      </c>
      <c r="F121">
        <v>2.5087000000000002E-2</v>
      </c>
      <c r="G121">
        <v>0.16300400000000001</v>
      </c>
      <c r="H121">
        <v>0.19809599999999999</v>
      </c>
      <c r="I121">
        <v>5.7755000000000001E-2</v>
      </c>
      <c r="J121">
        <v>-0.137908</v>
      </c>
      <c r="K121">
        <v>-6.3109999999999998E-3</v>
      </c>
      <c r="L121">
        <v>-7.2579999999999997E-3</v>
      </c>
    </row>
    <row r="122" spans="1:12" x14ac:dyDescent="0.45">
      <c r="A122">
        <v>-8.8509999999999995E-3</v>
      </c>
      <c r="B122">
        <v>-6.4089999999999998E-3</v>
      </c>
      <c r="C122">
        <v>1.5923210000000001</v>
      </c>
      <c r="D122">
        <v>-1.058964</v>
      </c>
      <c r="E122">
        <v>0.117622</v>
      </c>
      <c r="F122">
        <v>4.2700000000000002E-4</v>
      </c>
      <c r="G122">
        <v>0.19239400000000001</v>
      </c>
      <c r="H122">
        <v>0.19139800000000001</v>
      </c>
      <c r="I122">
        <v>6.2442999999999999E-2</v>
      </c>
      <c r="J122">
        <v>-0.13519500000000001</v>
      </c>
      <c r="K122">
        <v>-6.3480000000000003E-3</v>
      </c>
      <c r="L122">
        <v>-7.2430000000000003E-3</v>
      </c>
    </row>
    <row r="123" spans="1:12" x14ac:dyDescent="0.45">
      <c r="A123">
        <v>-4.9439999999999996E-3</v>
      </c>
      <c r="B123">
        <v>-5.1879999999999999E-3</v>
      </c>
      <c r="C123">
        <v>1.6333390000000001</v>
      </c>
      <c r="D123">
        <v>-1.063847</v>
      </c>
      <c r="E123">
        <v>8.9055999999999996E-2</v>
      </c>
      <c r="F123">
        <v>-1.349E-2</v>
      </c>
      <c r="G123">
        <v>0.23080000000000001</v>
      </c>
      <c r="H123">
        <v>0.17936299999999999</v>
      </c>
      <c r="I123">
        <v>6.6531999999999994E-2</v>
      </c>
      <c r="J123">
        <v>-0.132385</v>
      </c>
      <c r="K123">
        <v>-6.2870000000000001E-3</v>
      </c>
      <c r="L123">
        <v>-7.2139999999999999E-3</v>
      </c>
    </row>
    <row r="124" spans="1:12" x14ac:dyDescent="0.45">
      <c r="A124">
        <v>-5.7990000000000003E-3</v>
      </c>
      <c r="B124">
        <v>-5.4320000000000002E-3</v>
      </c>
      <c r="C124">
        <v>1.496124</v>
      </c>
      <c r="D124">
        <v>-1.0035400000000001</v>
      </c>
      <c r="E124">
        <v>5.2798999999999999E-2</v>
      </c>
      <c r="F124">
        <v>-1.8373E-2</v>
      </c>
      <c r="G124">
        <v>0.26627600000000001</v>
      </c>
      <c r="H124">
        <v>0.167602</v>
      </c>
      <c r="I124">
        <v>7.5400999999999996E-2</v>
      </c>
      <c r="J124">
        <v>-0.12961</v>
      </c>
      <c r="K124">
        <v>-6.2319999999999997E-3</v>
      </c>
      <c r="L124">
        <v>-7.1980000000000004E-3</v>
      </c>
    </row>
    <row r="125" spans="1:12" x14ac:dyDescent="0.45">
      <c r="A125">
        <v>-1.056E-2</v>
      </c>
      <c r="B125">
        <v>-5.921E-3</v>
      </c>
      <c r="C125">
        <v>1.423854</v>
      </c>
      <c r="D125">
        <v>-0.92614300000000005</v>
      </c>
      <c r="E125">
        <v>1.6296999999999999E-2</v>
      </c>
      <c r="F125">
        <v>-1.4222E-2</v>
      </c>
      <c r="G125">
        <v>0.30048200000000003</v>
      </c>
      <c r="H125">
        <v>0.155282</v>
      </c>
      <c r="I125">
        <v>7.8893000000000005E-2</v>
      </c>
      <c r="J125">
        <v>-0.126888</v>
      </c>
      <c r="K125">
        <v>-6.3790000000000001E-3</v>
      </c>
      <c r="L125">
        <v>-7.1760000000000001E-3</v>
      </c>
    </row>
    <row r="126" spans="1:12" x14ac:dyDescent="0.45">
      <c r="A126">
        <v>-7.3860000000000002E-3</v>
      </c>
      <c r="B126">
        <v>-8.8509999999999995E-3</v>
      </c>
      <c r="C126">
        <v>1.2517240000000001</v>
      </c>
      <c r="D126">
        <v>-0.71397200000000005</v>
      </c>
      <c r="E126">
        <v>4.9258000000000003E-2</v>
      </c>
      <c r="F126">
        <v>-3.644E-2</v>
      </c>
      <c r="G126">
        <v>0.32929199999999997</v>
      </c>
      <c r="H126">
        <v>0.142896</v>
      </c>
      <c r="I126">
        <v>7.9521999999999995E-2</v>
      </c>
      <c r="J126">
        <v>-0.124278</v>
      </c>
      <c r="K126">
        <v>-6.5129999999999997E-3</v>
      </c>
      <c r="L126">
        <v>-7.1830000000000001E-3</v>
      </c>
    </row>
    <row r="127" spans="1:12" x14ac:dyDescent="0.45">
      <c r="A127">
        <v>-6.1650000000000003E-3</v>
      </c>
      <c r="B127">
        <v>-3.235E-3</v>
      </c>
      <c r="C127">
        <v>1.056888</v>
      </c>
      <c r="D127">
        <v>-0.315998</v>
      </c>
      <c r="E127">
        <v>5.5850999999999998E-2</v>
      </c>
      <c r="F127">
        <v>-6.9401000000000004E-2</v>
      </c>
      <c r="G127">
        <v>0.35729699999999998</v>
      </c>
      <c r="H127">
        <v>0.13325899999999999</v>
      </c>
      <c r="I127">
        <v>8.1315999999999999E-2</v>
      </c>
      <c r="J127">
        <v>-0.122229</v>
      </c>
      <c r="K127">
        <v>-6.4879999999999998E-3</v>
      </c>
      <c r="L127">
        <v>-7.1390000000000004E-3</v>
      </c>
    </row>
    <row r="128" spans="1:12" x14ac:dyDescent="0.45">
      <c r="A128">
        <v>-7.8740000000000008E-3</v>
      </c>
      <c r="B128">
        <v>-9.8270000000000007E-3</v>
      </c>
      <c r="C128">
        <v>0.754135</v>
      </c>
      <c r="D128">
        <v>1.4832E-2</v>
      </c>
      <c r="E128">
        <v>9.5892000000000005E-2</v>
      </c>
      <c r="F128">
        <v>-8.7712999999999999E-2</v>
      </c>
      <c r="G128">
        <v>0.37380200000000002</v>
      </c>
      <c r="H128">
        <v>0.12656300000000001</v>
      </c>
      <c r="I128">
        <v>8.6120000000000002E-2</v>
      </c>
      <c r="J128">
        <v>-0.120352</v>
      </c>
      <c r="K128">
        <v>-6.4209999999999996E-3</v>
      </c>
      <c r="L128">
        <v>-7.1549999999999999E-3</v>
      </c>
    </row>
    <row r="129" spans="1:12" x14ac:dyDescent="0.45">
      <c r="A129">
        <v>-5.1879999999999999E-3</v>
      </c>
      <c r="B129">
        <v>-6.8970000000000004E-3</v>
      </c>
      <c r="C129">
        <v>0.68479500000000004</v>
      </c>
      <c r="D129">
        <v>0.44686599999999999</v>
      </c>
      <c r="E129">
        <v>0.10663499999999999</v>
      </c>
      <c r="F129">
        <v>-8.0877000000000004E-2</v>
      </c>
      <c r="G129">
        <v>0.39661800000000003</v>
      </c>
      <c r="H129">
        <v>0.125412</v>
      </c>
      <c r="I129">
        <v>8.8494000000000003E-2</v>
      </c>
      <c r="J129">
        <v>-0.11854000000000001</v>
      </c>
      <c r="K129">
        <v>-6.2139999999999999E-3</v>
      </c>
      <c r="L129">
        <v>-7.1809999999999999E-3</v>
      </c>
    </row>
    <row r="130" spans="1:12" x14ac:dyDescent="0.45">
      <c r="A130">
        <v>-7.1419999999999999E-3</v>
      </c>
      <c r="B130">
        <v>-1.0316000000000001E-2</v>
      </c>
      <c r="C130">
        <v>0.68076700000000001</v>
      </c>
      <c r="D130">
        <v>0.80687299999999995</v>
      </c>
      <c r="E130">
        <v>7.4162000000000006E-2</v>
      </c>
      <c r="F130">
        <v>-4.4497000000000002E-2</v>
      </c>
      <c r="G130">
        <v>0.454013</v>
      </c>
      <c r="H130">
        <v>0.12850300000000001</v>
      </c>
      <c r="I130">
        <v>8.8311000000000001E-2</v>
      </c>
      <c r="J130">
        <v>-0.116733</v>
      </c>
      <c r="K130">
        <v>-6.3119999999999999E-3</v>
      </c>
      <c r="L130">
        <v>-7.2059999999999997E-3</v>
      </c>
    </row>
    <row r="131" spans="1:12" x14ac:dyDescent="0.45">
      <c r="A131">
        <v>-4.4559999999999999E-3</v>
      </c>
      <c r="B131">
        <v>-6.7749999999999998E-3</v>
      </c>
      <c r="C131">
        <v>0.60300299999999996</v>
      </c>
      <c r="D131">
        <v>1.0302750000000001</v>
      </c>
      <c r="E131">
        <v>4.1201000000000002E-2</v>
      </c>
      <c r="F131">
        <v>-3.4486999999999997E-2</v>
      </c>
      <c r="G131">
        <v>0.51571699999999998</v>
      </c>
      <c r="H131">
        <v>0.132773</v>
      </c>
      <c r="I131">
        <v>8.6480000000000001E-2</v>
      </c>
      <c r="J131">
        <v>-0.11485099999999999</v>
      </c>
      <c r="K131">
        <v>-6.2750000000000002E-3</v>
      </c>
      <c r="L131">
        <v>-7.2069999999999999E-3</v>
      </c>
    </row>
    <row r="132" spans="1:12" x14ac:dyDescent="0.45">
      <c r="A132">
        <v>-7.8740000000000008E-3</v>
      </c>
      <c r="B132">
        <v>-9.3390000000000001E-3</v>
      </c>
      <c r="C132">
        <v>0.58164000000000005</v>
      </c>
      <c r="D132">
        <v>1.1982539999999999</v>
      </c>
      <c r="E132">
        <v>5.1456000000000002E-2</v>
      </c>
      <c r="F132">
        <v>-3.1557000000000002E-2</v>
      </c>
      <c r="G132">
        <v>0.58811599999999997</v>
      </c>
      <c r="H132">
        <v>0.13885</v>
      </c>
      <c r="I132">
        <v>8.5795999999999997E-2</v>
      </c>
      <c r="J132">
        <v>-0.113152</v>
      </c>
      <c r="K132">
        <v>-6.4700000000000001E-3</v>
      </c>
      <c r="L132">
        <v>-7.2249999999999997E-3</v>
      </c>
    </row>
    <row r="133" spans="1:12" x14ac:dyDescent="0.45">
      <c r="A133">
        <v>-6.8970000000000004E-3</v>
      </c>
      <c r="B133">
        <v>-5.921E-3</v>
      </c>
      <c r="C133">
        <v>0.60935099999999998</v>
      </c>
      <c r="D133">
        <v>1.0626260000000001</v>
      </c>
      <c r="E133">
        <v>8.3928000000000003E-2</v>
      </c>
      <c r="F133">
        <v>-5.2677000000000002E-2</v>
      </c>
      <c r="G133">
        <v>0.67209300000000005</v>
      </c>
      <c r="H133">
        <v>0.143373</v>
      </c>
      <c r="I133">
        <v>8.6993000000000001E-2</v>
      </c>
      <c r="J133">
        <v>-0.112036</v>
      </c>
      <c r="K133">
        <v>-6.5310000000000003E-3</v>
      </c>
      <c r="L133">
        <v>-7.2269999999999999E-3</v>
      </c>
    </row>
    <row r="134" spans="1:12" x14ac:dyDescent="0.45">
      <c r="A134">
        <v>-6.2870000000000001E-3</v>
      </c>
      <c r="B134">
        <v>-8.1180000000000002E-3</v>
      </c>
      <c r="C134">
        <v>0.68894599999999995</v>
      </c>
      <c r="D134">
        <v>1.013917</v>
      </c>
      <c r="E134">
        <v>8.0388000000000001E-2</v>
      </c>
      <c r="F134">
        <v>-4.1812000000000002E-2</v>
      </c>
      <c r="G134">
        <v>0.76833899999999999</v>
      </c>
      <c r="H134">
        <v>0.147621</v>
      </c>
      <c r="I134">
        <v>8.6162000000000002E-2</v>
      </c>
      <c r="J134">
        <v>-0.11076900000000001</v>
      </c>
      <c r="K134">
        <v>-6.659E-3</v>
      </c>
      <c r="L134">
        <v>-7.2500000000000004E-3</v>
      </c>
    </row>
    <row r="135" spans="1:12" x14ac:dyDescent="0.45">
      <c r="A135">
        <v>-4.7000000000000002E-3</v>
      </c>
      <c r="B135">
        <v>-7.6299999999999996E-3</v>
      </c>
      <c r="C135">
        <v>0.81077900000000003</v>
      </c>
      <c r="D135">
        <v>1.0203869999999999</v>
      </c>
      <c r="E135">
        <v>3.0946999999999999E-2</v>
      </c>
      <c r="F135">
        <v>-3.5707999999999997E-2</v>
      </c>
      <c r="G135">
        <v>0.86279099999999997</v>
      </c>
      <c r="H135">
        <v>0.152449</v>
      </c>
      <c r="I135">
        <v>8.2482E-2</v>
      </c>
      <c r="J135">
        <v>-0.109514</v>
      </c>
      <c r="K135">
        <v>-6.5620000000000001E-3</v>
      </c>
      <c r="L135">
        <v>-7.2550000000000002E-3</v>
      </c>
    </row>
    <row r="136" spans="1:12" x14ac:dyDescent="0.45">
      <c r="A136">
        <v>-7.1419999999999999E-3</v>
      </c>
      <c r="B136">
        <v>-3.7230000000000002E-3</v>
      </c>
      <c r="C136">
        <v>0.85033300000000001</v>
      </c>
      <c r="D136">
        <v>1.0792280000000001</v>
      </c>
      <c r="E136">
        <v>7.7520000000000002E-3</v>
      </c>
      <c r="F136">
        <v>-2.6674E-2</v>
      </c>
      <c r="G136">
        <v>0.94616999999999996</v>
      </c>
      <c r="H136">
        <v>0.15851599999999999</v>
      </c>
      <c r="I136">
        <v>7.8673000000000007E-2</v>
      </c>
      <c r="J136">
        <v>-0.10839500000000001</v>
      </c>
      <c r="K136">
        <v>-6.6109999999999997E-3</v>
      </c>
      <c r="L136">
        <v>-7.2160000000000002E-3</v>
      </c>
    </row>
    <row r="137" spans="1:12" x14ac:dyDescent="0.45">
      <c r="A137">
        <v>-7.1419999999999999E-3</v>
      </c>
      <c r="B137">
        <v>-6.6530000000000001E-3</v>
      </c>
      <c r="C137">
        <v>0.87865499999999996</v>
      </c>
      <c r="D137">
        <v>1.070317</v>
      </c>
      <c r="E137">
        <v>3.7230000000000002E-3</v>
      </c>
      <c r="F137">
        <v>-3.7905000000000001E-2</v>
      </c>
      <c r="G137">
        <v>1.0046569999999999</v>
      </c>
      <c r="H137">
        <v>0.16491</v>
      </c>
      <c r="I137">
        <v>7.5273000000000007E-2</v>
      </c>
      <c r="J137">
        <v>-0.107602</v>
      </c>
      <c r="K137">
        <v>-6.5620000000000001E-3</v>
      </c>
      <c r="L137">
        <v>-7.2090000000000001E-3</v>
      </c>
    </row>
    <row r="138" spans="1:12" x14ac:dyDescent="0.45">
      <c r="A138">
        <v>-5.3099999999999996E-3</v>
      </c>
      <c r="B138">
        <v>-7.8740000000000008E-3</v>
      </c>
      <c r="C138">
        <v>0.84203099999999997</v>
      </c>
      <c r="D138">
        <v>1.019288</v>
      </c>
      <c r="E138">
        <v>3.1191E-2</v>
      </c>
      <c r="F138">
        <v>-4.0591000000000002E-2</v>
      </c>
      <c r="G138">
        <v>1.025026</v>
      </c>
      <c r="H138">
        <v>0.170655</v>
      </c>
      <c r="I138">
        <v>7.1305999999999994E-2</v>
      </c>
      <c r="J138">
        <v>-0.10685</v>
      </c>
      <c r="K138">
        <v>-6.5129999999999997E-3</v>
      </c>
      <c r="L138">
        <v>-7.2090000000000001E-3</v>
      </c>
    </row>
    <row r="139" spans="1:12" x14ac:dyDescent="0.45">
      <c r="A139">
        <v>-8.1180000000000002E-3</v>
      </c>
      <c r="B139">
        <v>-7.1419999999999999E-3</v>
      </c>
      <c r="C139">
        <v>0.79417700000000002</v>
      </c>
      <c r="D139">
        <v>0.96362099999999995</v>
      </c>
      <c r="E139">
        <v>3.4974999999999999E-2</v>
      </c>
      <c r="F139">
        <v>-3.7416999999999999E-2</v>
      </c>
      <c r="G139">
        <v>1.0115000000000001</v>
      </c>
      <c r="H139">
        <v>0.17489099999999999</v>
      </c>
      <c r="I139">
        <v>6.5739000000000006E-2</v>
      </c>
      <c r="J139">
        <v>-0.105975</v>
      </c>
      <c r="K139">
        <v>-6.5979999999999997E-3</v>
      </c>
      <c r="L139">
        <v>-7.2040000000000003E-3</v>
      </c>
    </row>
    <row r="140" spans="1:12" x14ac:dyDescent="0.45">
      <c r="A140">
        <v>-7.6299999999999996E-3</v>
      </c>
      <c r="B140">
        <v>-3.235E-3</v>
      </c>
      <c r="C140">
        <v>0.70359499999999997</v>
      </c>
      <c r="D140">
        <v>0.96166799999999997</v>
      </c>
      <c r="E140">
        <v>3.601E-3</v>
      </c>
      <c r="F140">
        <v>-3.7661E-2</v>
      </c>
      <c r="G140">
        <v>0.97573100000000001</v>
      </c>
      <c r="H140">
        <v>0.177234</v>
      </c>
      <c r="I140">
        <v>5.8146000000000003E-2</v>
      </c>
      <c r="J140">
        <v>-0.104783</v>
      </c>
      <c r="K140">
        <v>-6.8430000000000001E-3</v>
      </c>
      <c r="L140">
        <v>-7.1539999999999998E-3</v>
      </c>
    </row>
    <row r="141" spans="1:12" x14ac:dyDescent="0.45">
      <c r="A141">
        <v>-5.4320000000000002E-3</v>
      </c>
      <c r="B141">
        <v>-7.8740000000000008E-3</v>
      </c>
      <c r="C141">
        <v>0.69700300000000004</v>
      </c>
      <c r="D141">
        <v>0.94506500000000004</v>
      </c>
      <c r="E141">
        <v>1.892E-3</v>
      </c>
      <c r="F141">
        <v>-3.2778000000000002E-2</v>
      </c>
      <c r="G141">
        <v>0.93167299999999997</v>
      </c>
      <c r="H141">
        <v>0.178232</v>
      </c>
      <c r="I141">
        <v>5.1430999999999998E-2</v>
      </c>
      <c r="J141">
        <v>-0.103531</v>
      </c>
      <c r="K141">
        <v>-6.7450000000000001E-3</v>
      </c>
      <c r="L141">
        <v>-7.1529999999999996E-3</v>
      </c>
    </row>
    <row r="142" spans="1:12" x14ac:dyDescent="0.45">
      <c r="A142">
        <v>-4.9439999999999996E-3</v>
      </c>
      <c r="B142">
        <v>-5.921E-3</v>
      </c>
      <c r="C142">
        <v>0.61325799999999997</v>
      </c>
      <c r="D142">
        <v>0.86669099999999999</v>
      </c>
      <c r="E142">
        <v>-3.235E-3</v>
      </c>
      <c r="F142">
        <v>-5.9146999999999998E-2</v>
      </c>
      <c r="G142">
        <v>0.88271999999999995</v>
      </c>
      <c r="H142">
        <v>0.17812500000000001</v>
      </c>
      <c r="I142">
        <v>4.5387999999999998E-2</v>
      </c>
      <c r="J142">
        <v>-0.10281999999999999</v>
      </c>
      <c r="K142">
        <v>-6.5490000000000001E-3</v>
      </c>
      <c r="L142">
        <v>-7.1450000000000003E-3</v>
      </c>
    </row>
    <row r="143" spans="1:12" x14ac:dyDescent="0.45">
      <c r="A143">
        <v>-6.0429999999999998E-3</v>
      </c>
      <c r="B143">
        <v>-8.3619999999999996E-3</v>
      </c>
      <c r="C143">
        <v>0.47970499999999999</v>
      </c>
      <c r="D143">
        <v>0.82982400000000001</v>
      </c>
      <c r="E143">
        <v>-2.9910000000000002E-3</v>
      </c>
      <c r="F143">
        <v>-9.4671000000000005E-2</v>
      </c>
      <c r="G143">
        <v>0.82503800000000005</v>
      </c>
      <c r="H143">
        <v>0.179226</v>
      </c>
      <c r="I143">
        <v>4.0786000000000003E-2</v>
      </c>
      <c r="J143">
        <v>-0.10276399999999999</v>
      </c>
      <c r="K143">
        <v>-6.6039999999999996E-3</v>
      </c>
      <c r="L143">
        <v>-7.1570000000000002E-3</v>
      </c>
    </row>
    <row r="144" spans="1:12" x14ac:dyDescent="0.45">
      <c r="A144">
        <v>-6.6530000000000001E-3</v>
      </c>
      <c r="B144">
        <v>-7.6299999999999996E-3</v>
      </c>
      <c r="C144">
        <v>0.26033099999999998</v>
      </c>
      <c r="D144">
        <v>0.74925200000000003</v>
      </c>
      <c r="E144">
        <v>-2.4721E-2</v>
      </c>
      <c r="F144">
        <v>-6.4762E-2</v>
      </c>
      <c r="G144">
        <v>0.76324800000000004</v>
      </c>
      <c r="H144">
        <v>0.183252</v>
      </c>
      <c r="I144">
        <v>3.6909999999999998E-2</v>
      </c>
      <c r="J144">
        <v>-0.102468</v>
      </c>
      <c r="K144">
        <v>-6.6470000000000001E-3</v>
      </c>
      <c r="L144">
        <v>-7.1500000000000001E-3</v>
      </c>
    </row>
    <row r="145" spans="1:12" x14ac:dyDescent="0.45">
      <c r="A145">
        <v>-9.0950000000000007E-3</v>
      </c>
      <c r="B145">
        <v>-6.4089999999999998E-3</v>
      </c>
      <c r="C145">
        <v>3.8270999999999999E-2</v>
      </c>
      <c r="D145">
        <v>0.77098199999999995</v>
      </c>
      <c r="E145">
        <v>1.9838000000000001E-2</v>
      </c>
      <c r="F145">
        <v>-8.5514999999999994E-2</v>
      </c>
      <c r="G145">
        <v>0.69396899999999995</v>
      </c>
      <c r="H145">
        <v>0.19222700000000001</v>
      </c>
      <c r="I145">
        <v>3.7087000000000002E-2</v>
      </c>
      <c r="J145">
        <v>-0.101925</v>
      </c>
      <c r="K145">
        <v>-6.574E-3</v>
      </c>
      <c r="L145">
        <v>-7.1329999999999996E-3</v>
      </c>
    </row>
    <row r="146" spans="1:12" x14ac:dyDescent="0.45">
      <c r="A146">
        <v>-4.2119999999999996E-3</v>
      </c>
      <c r="B146">
        <v>-7.6299999999999996E-3</v>
      </c>
      <c r="C146">
        <v>-0.135934</v>
      </c>
      <c r="D146">
        <v>0.80809399999999998</v>
      </c>
      <c r="E146">
        <v>2.8504999999999999E-2</v>
      </c>
      <c r="F146">
        <v>-0.101508</v>
      </c>
      <c r="G146">
        <v>0.62458599999999997</v>
      </c>
      <c r="H146">
        <v>0.20510200000000001</v>
      </c>
      <c r="I146">
        <v>3.6048999999999998E-2</v>
      </c>
      <c r="J146">
        <v>-0.101184</v>
      </c>
      <c r="K146">
        <v>-6.4149999999999997E-3</v>
      </c>
      <c r="L146">
        <v>-7.1380000000000002E-3</v>
      </c>
    </row>
    <row r="147" spans="1:12" x14ac:dyDescent="0.45">
      <c r="A147">
        <v>-7.2639999999999996E-3</v>
      </c>
      <c r="B147">
        <v>-7.8740000000000008E-3</v>
      </c>
      <c r="C147">
        <v>-0.27668900000000002</v>
      </c>
      <c r="D147">
        <v>0.87719000000000003</v>
      </c>
      <c r="E147">
        <v>2.2157E-2</v>
      </c>
      <c r="F147">
        <v>-0.139962</v>
      </c>
      <c r="G147">
        <v>0.55790799999999996</v>
      </c>
      <c r="H147">
        <v>0.220664</v>
      </c>
      <c r="I147">
        <v>3.4365E-2</v>
      </c>
      <c r="J147">
        <v>-0.100554</v>
      </c>
      <c r="K147">
        <v>-6.4700000000000001E-3</v>
      </c>
      <c r="L147">
        <v>-7.1450000000000003E-3</v>
      </c>
    </row>
    <row r="148" spans="1:12" x14ac:dyDescent="0.45">
      <c r="A148">
        <v>-5.4320000000000002E-3</v>
      </c>
      <c r="B148">
        <v>-7.6299999999999996E-3</v>
      </c>
      <c r="C148">
        <v>-0.84276399999999996</v>
      </c>
      <c r="D148">
        <v>0.74754299999999996</v>
      </c>
      <c r="E148">
        <v>-1.1169999999999999E-2</v>
      </c>
      <c r="F148">
        <v>-0.143869</v>
      </c>
      <c r="G148">
        <v>0.47806300000000002</v>
      </c>
      <c r="H148">
        <v>0.23807200000000001</v>
      </c>
      <c r="I148">
        <v>2.9012E-2</v>
      </c>
      <c r="J148">
        <v>-9.9692000000000003E-2</v>
      </c>
      <c r="K148">
        <v>-6.3480000000000003E-3</v>
      </c>
      <c r="L148">
        <v>-7.143E-3</v>
      </c>
    </row>
    <row r="149" spans="1:12" x14ac:dyDescent="0.45">
      <c r="A149">
        <v>-8.6060000000000008E-3</v>
      </c>
      <c r="B149">
        <v>-6.8970000000000004E-3</v>
      </c>
      <c r="C149">
        <v>-1.2249890000000001</v>
      </c>
      <c r="D149">
        <v>0.63938200000000001</v>
      </c>
      <c r="E149">
        <v>-5.4264E-2</v>
      </c>
      <c r="F149">
        <v>-0.137765</v>
      </c>
      <c r="G149">
        <v>0.382573</v>
      </c>
      <c r="H149">
        <v>0.25509700000000002</v>
      </c>
      <c r="I149">
        <v>2.0967E-2</v>
      </c>
      <c r="J149">
        <v>-9.8816000000000001E-2</v>
      </c>
      <c r="K149">
        <v>-6.5189999999999996E-3</v>
      </c>
      <c r="L149">
        <v>-7.1539999999999998E-3</v>
      </c>
    </row>
    <row r="150" spans="1:12" x14ac:dyDescent="0.45">
      <c r="A150">
        <v>-6.6530000000000001E-3</v>
      </c>
      <c r="B150">
        <v>-7.1419999999999999E-3</v>
      </c>
      <c r="C150">
        <v>-1.3570770000000001</v>
      </c>
      <c r="D150">
        <v>0.49533100000000002</v>
      </c>
      <c r="E150">
        <v>-5.9635000000000001E-2</v>
      </c>
      <c r="F150">
        <v>-0.12897500000000001</v>
      </c>
      <c r="G150">
        <v>0.28068100000000001</v>
      </c>
      <c r="H150">
        <v>0.27188800000000002</v>
      </c>
      <c r="I150">
        <v>1.4277E-2</v>
      </c>
      <c r="J150">
        <v>-9.8011000000000001E-2</v>
      </c>
      <c r="K150">
        <v>-6.4949999999999999E-3</v>
      </c>
      <c r="L150">
        <v>-7.1440000000000002E-3</v>
      </c>
    </row>
    <row r="151" spans="1:12" x14ac:dyDescent="0.45">
      <c r="A151">
        <v>-5.1879999999999999E-3</v>
      </c>
      <c r="B151">
        <v>-6.6530000000000001E-3</v>
      </c>
      <c r="C151">
        <v>-1.3676980000000001</v>
      </c>
      <c r="D151">
        <v>0.225661</v>
      </c>
      <c r="E151">
        <v>-2.9603999999999998E-2</v>
      </c>
      <c r="F151">
        <v>-0.12958600000000001</v>
      </c>
      <c r="G151">
        <v>0.182146</v>
      </c>
      <c r="H151">
        <v>0.28652100000000003</v>
      </c>
      <c r="I151">
        <v>1.0737E-2</v>
      </c>
      <c r="J151">
        <v>-9.7296999999999995E-2</v>
      </c>
      <c r="K151">
        <v>-6.5310000000000003E-3</v>
      </c>
      <c r="L151">
        <v>-7.1219999999999999E-3</v>
      </c>
    </row>
    <row r="152" spans="1:12" x14ac:dyDescent="0.45">
      <c r="A152">
        <v>-6.8970000000000004E-3</v>
      </c>
      <c r="B152">
        <v>-6.4089999999999998E-3</v>
      </c>
      <c r="C152">
        <v>-1.1657820000000001</v>
      </c>
      <c r="D152">
        <v>-5.6217000000000003E-2</v>
      </c>
      <c r="E152">
        <v>-3.0335999999999998E-2</v>
      </c>
      <c r="F152">
        <v>-0.13068399999999999</v>
      </c>
      <c r="G152">
        <v>9.4774999999999998E-2</v>
      </c>
      <c r="H152">
        <v>0.29905399999999999</v>
      </c>
      <c r="I152">
        <v>6.6470000000000001E-3</v>
      </c>
      <c r="J152">
        <v>-9.6643000000000007E-2</v>
      </c>
      <c r="K152">
        <v>-6.4819999999999999E-3</v>
      </c>
      <c r="L152">
        <v>-7.1120000000000003E-3</v>
      </c>
    </row>
    <row r="153" spans="1:12" x14ac:dyDescent="0.45">
      <c r="A153">
        <v>-3.7230000000000002E-3</v>
      </c>
      <c r="B153">
        <v>-4.5779999999999996E-3</v>
      </c>
      <c r="C153">
        <v>-0.794543</v>
      </c>
      <c r="D153">
        <v>-0.332845</v>
      </c>
      <c r="E153">
        <v>-3.4853000000000002E-2</v>
      </c>
      <c r="F153">
        <v>-0.127999</v>
      </c>
      <c r="G153">
        <v>2.4580000000000001E-2</v>
      </c>
      <c r="H153">
        <v>0.308168</v>
      </c>
      <c r="I153">
        <v>7.0799999999999997E-4</v>
      </c>
      <c r="J153">
        <v>-9.6250000000000002E-2</v>
      </c>
      <c r="K153">
        <v>-6.3239999999999998E-3</v>
      </c>
      <c r="L153">
        <v>-7.0809999999999996E-3</v>
      </c>
    </row>
    <row r="154" spans="1:12" x14ac:dyDescent="0.45">
      <c r="A154">
        <v>-7.6299999999999996E-3</v>
      </c>
      <c r="B154">
        <v>-6.2870000000000001E-3</v>
      </c>
      <c r="C154">
        <v>-0.50106799999999996</v>
      </c>
      <c r="D154">
        <v>-0.62827299999999997</v>
      </c>
      <c r="E154">
        <v>-4.5962000000000003E-2</v>
      </c>
      <c r="F154">
        <v>-0.13459099999999999</v>
      </c>
      <c r="G154">
        <v>-3.492E-2</v>
      </c>
      <c r="H154">
        <v>0.31191600000000003</v>
      </c>
      <c r="I154">
        <v>-5.6100000000000004E-3</v>
      </c>
      <c r="J154">
        <v>-9.6217999999999998E-2</v>
      </c>
      <c r="K154">
        <v>-6.391E-3</v>
      </c>
      <c r="L154">
        <v>-7.0790000000000002E-3</v>
      </c>
    </row>
    <row r="155" spans="1:12" x14ac:dyDescent="0.45">
      <c r="A155">
        <v>-8.1180000000000002E-3</v>
      </c>
      <c r="B155">
        <v>-1.1781E-2</v>
      </c>
      <c r="C155">
        <v>-8.1609000000000001E-2</v>
      </c>
      <c r="D155">
        <v>-0.89391399999999999</v>
      </c>
      <c r="E155">
        <v>-4.3032000000000001E-2</v>
      </c>
      <c r="F155">
        <v>-0.137521</v>
      </c>
      <c r="G155">
        <v>-7.954E-2</v>
      </c>
      <c r="H155">
        <v>0.30913800000000002</v>
      </c>
      <c r="I155">
        <v>-9.3080000000000003E-3</v>
      </c>
      <c r="J155">
        <v>-9.6435000000000007E-2</v>
      </c>
      <c r="K155">
        <v>-6.5620000000000001E-3</v>
      </c>
      <c r="L155">
        <v>-7.1060000000000003E-3</v>
      </c>
    </row>
    <row r="156" spans="1:12" x14ac:dyDescent="0.45">
      <c r="A156">
        <v>-4.9439999999999996E-3</v>
      </c>
      <c r="B156">
        <v>-3.7230000000000002E-3</v>
      </c>
      <c r="C156">
        <v>0.20283200000000001</v>
      </c>
      <c r="D156">
        <v>-1.1988650000000001</v>
      </c>
      <c r="E156">
        <v>-4.1322999999999999E-2</v>
      </c>
      <c r="F156">
        <v>-0.13727600000000001</v>
      </c>
      <c r="G156">
        <v>-0.111915</v>
      </c>
      <c r="H156">
        <v>0.29513400000000001</v>
      </c>
      <c r="I156">
        <v>-1.1762E-2</v>
      </c>
      <c r="J156">
        <v>-9.6661999999999998E-2</v>
      </c>
      <c r="K156">
        <v>-6.4520000000000003E-3</v>
      </c>
      <c r="L156">
        <v>-7.0720000000000002E-3</v>
      </c>
    </row>
    <row r="157" spans="1:12" x14ac:dyDescent="0.45">
      <c r="A157">
        <v>-7.2639999999999996E-3</v>
      </c>
      <c r="B157">
        <v>-6.8970000000000004E-3</v>
      </c>
      <c r="C157">
        <v>0.485564</v>
      </c>
      <c r="D157">
        <v>-1.381737</v>
      </c>
      <c r="E157">
        <v>-6.3052999999999998E-2</v>
      </c>
      <c r="F157">
        <v>-0.13849700000000001</v>
      </c>
      <c r="G157">
        <v>-0.13156899999999999</v>
      </c>
      <c r="H157">
        <v>0.27404699999999999</v>
      </c>
      <c r="I157">
        <v>-1.5101E-2</v>
      </c>
      <c r="J157">
        <v>-9.6809000000000006E-2</v>
      </c>
      <c r="K157">
        <v>-6.4580000000000002E-3</v>
      </c>
      <c r="L157">
        <v>-7.0600000000000003E-3</v>
      </c>
    </row>
    <row r="158" spans="1:12" x14ac:dyDescent="0.45">
      <c r="A158">
        <v>-6.1650000000000003E-3</v>
      </c>
      <c r="B158">
        <v>-6.8970000000000004E-3</v>
      </c>
      <c r="C158">
        <v>0.71201899999999996</v>
      </c>
      <c r="D158">
        <v>-1.5577730000000001</v>
      </c>
      <c r="E158">
        <v>-5.5118E-2</v>
      </c>
      <c r="F158">
        <v>-0.114326</v>
      </c>
      <c r="G158">
        <v>-0.13807</v>
      </c>
      <c r="H158">
        <v>0.249029</v>
      </c>
      <c r="I158">
        <v>-1.9415999999999999E-2</v>
      </c>
      <c r="J158">
        <v>-9.6884999999999999E-2</v>
      </c>
      <c r="K158">
        <v>-6.5009999999999998E-3</v>
      </c>
      <c r="L158">
        <v>-7.0720000000000002E-3</v>
      </c>
    </row>
    <row r="159" spans="1:12" x14ac:dyDescent="0.45">
      <c r="A159">
        <v>-5.6769999999999998E-3</v>
      </c>
      <c r="B159">
        <v>-7.3860000000000002E-3</v>
      </c>
      <c r="C159">
        <v>0.91723100000000002</v>
      </c>
      <c r="D159">
        <v>-1.6512849999999999</v>
      </c>
      <c r="E159">
        <v>-4.7670999999999998E-2</v>
      </c>
      <c r="F159">
        <v>-7.6969999999999997E-2</v>
      </c>
      <c r="G159">
        <v>-0.13191700000000001</v>
      </c>
      <c r="H159">
        <v>0.22293199999999999</v>
      </c>
      <c r="I159">
        <v>-2.3549E-2</v>
      </c>
      <c r="J159">
        <v>-9.6588999999999994E-2</v>
      </c>
      <c r="K159">
        <v>-6.378E-3</v>
      </c>
      <c r="L159">
        <v>-7.0670000000000004E-3</v>
      </c>
    </row>
    <row r="160" spans="1:12" x14ac:dyDescent="0.45">
      <c r="A160">
        <v>-5.555E-3</v>
      </c>
      <c r="B160">
        <v>-7.1419999999999999E-3</v>
      </c>
      <c r="C160">
        <v>0.96093499999999998</v>
      </c>
      <c r="D160">
        <v>-1.5793809999999999</v>
      </c>
      <c r="E160">
        <v>-1.4710000000000001E-2</v>
      </c>
      <c r="F160">
        <v>-7.1843000000000004E-2</v>
      </c>
      <c r="G160">
        <v>-0.11905</v>
      </c>
      <c r="H160">
        <v>0.197572</v>
      </c>
      <c r="I160">
        <v>-2.4464E-2</v>
      </c>
      <c r="J160">
        <v>-9.6262E-2</v>
      </c>
      <c r="K160">
        <v>-6.2750000000000002E-3</v>
      </c>
      <c r="L160">
        <v>-7.0619999999999997E-3</v>
      </c>
    </row>
    <row r="161" spans="1:12" x14ac:dyDescent="0.45">
      <c r="A161">
        <v>-6.4089999999999998E-3</v>
      </c>
      <c r="B161">
        <v>-8.3619999999999996E-3</v>
      </c>
      <c r="C161">
        <v>0.98657099999999998</v>
      </c>
      <c r="D161">
        <v>-1.279436</v>
      </c>
      <c r="E161">
        <v>-6.3297000000000006E-2</v>
      </c>
      <c r="F161">
        <v>-0.118232</v>
      </c>
      <c r="G161">
        <v>-0.104572</v>
      </c>
      <c r="H161">
        <v>0.17555599999999999</v>
      </c>
      <c r="I161">
        <v>-2.7723999999999999E-2</v>
      </c>
      <c r="J161">
        <v>-9.6532999999999994E-2</v>
      </c>
      <c r="K161">
        <v>-6.3239999999999998E-3</v>
      </c>
      <c r="L161">
        <v>-7.077E-3</v>
      </c>
    </row>
    <row r="162" spans="1:12" x14ac:dyDescent="0.45">
      <c r="A162">
        <v>-6.6530000000000001E-3</v>
      </c>
      <c r="B162">
        <v>-5.0660000000000002E-3</v>
      </c>
      <c r="C162">
        <v>0.891351</v>
      </c>
      <c r="D162">
        <v>-0.945187</v>
      </c>
      <c r="E162">
        <v>-5.8535999999999998E-2</v>
      </c>
      <c r="F162">
        <v>-0.14167099999999999</v>
      </c>
      <c r="G162">
        <v>-9.0666999999999998E-2</v>
      </c>
      <c r="H162">
        <v>0.157695</v>
      </c>
      <c r="I162">
        <v>-3.0488999999999999E-2</v>
      </c>
      <c r="J162">
        <v>-9.7099000000000005E-2</v>
      </c>
      <c r="K162">
        <v>-6.4089999999999998E-3</v>
      </c>
      <c r="L162">
        <v>-7.0369999999999999E-3</v>
      </c>
    </row>
    <row r="163" spans="1:12" x14ac:dyDescent="0.45">
      <c r="A163">
        <v>-4.7000000000000002E-3</v>
      </c>
      <c r="B163">
        <v>-1.0437999999999999E-2</v>
      </c>
      <c r="C163">
        <v>0.78978199999999998</v>
      </c>
      <c r="D163">
        <v>-0.68259800000000004</v>
      </c>
      <c r="E163">
        <v>9.2169999999999995E-3</v>
      </c>
      <c r="F163">
        <v>-0.125801</v>
      </c>
      <c r="G163">
        <v>-7.5162999999999994E-2</v>
      </c>
      <c r="H163">
        <v>0.14327899999999999</v>
      </c>
      <c r="I163">
        <v>-2.9877999999999998E-2</v>
      </c>
      <c r="J163">
        <v>-9.7504999999999994E-2</v>
      </c>
      <c r="K163">
        <v>-6.3420000000000004E-3</v>
      </c>
      <c r="L163">
        <v>-7.0660000000000002E-3</v>
      </c>
    </row>
    <row r="164" spans="1:12" x14ac:dyDescent="0.45">
      <c r="A164">
        <v>-6.8970000000000004E-3</v>
      </c>
      <c r="B164">
        <v>-7.1419999999999999E-3</v>
      </c>
      <c r="C164">
        <v>0.71995399999999998</v>
      </c>
      <c r="D164">
        <v>-0.27815400000000001</v>
      </c>
      <c r="E164">
        <v>-7.7520000000000002E-3</v>
      </c>
      <c r="F164">
        <v>-0.12336</v>
      </c>
      <c r="G164">
        <v>-5.2181999999999999E-2</v>
      </c>
      <c r="H164">
        <v>0.13311500000000001</v>
      </c>
      <c r="I164">
        <v>-2.903E-2</v>
      </c>
      <c r="J164">
        <v>-9.7772999999999999E-2</v>
      </c>
      <c r="K164">
        <v>-6.3540000000000003E-3</v>
      </c>
      <c r="L164">
        <v>-7.0660000000000002E-3</v>
      </c>
    </row>
    <row r="165" spans="1:12" x14ac:dyDescent="0.45">
      <c r="A165">
        <v>-7.1419999999999999E-3</v>
      </c>
      <c r="B165">
        <v>-5.6769999999999998E-3</v>
      </c>
      <c r="C165">
        <v>0.63449900000000004</v>
      </c>
      <c r="D165">
        <v>0.117134</v>
      </c>
      <c r="E165">
        <v>-6.6714999999999997E-2</v>
      </c>
      <c r="F165">
        <v>-0.108222</v>
      </c>
      <c r="G165">
        <v>-2.2370999999999999E-2</v>
      </c>
      <c r="H165">
        <v>0.12673699999999999</v>
      </c>
      <c r="I165">
        <v>-3.3357999999999999E-2</v>
      </c>
      <c r="J165">
        <v>-9.7548999999999997E-2</v>
      </c>
      <c r="K165">
        <v>-6.2560000000000003E-3</v>
      </c>
      <c r="L165">
        <v>-7.0340000000000003E-3</v>
      </c>
    </row>
    <row r="166" spans="1:12" x14ac:dyDescent="0.45">
      <c r="A166">
        <v>-8.1180000000000002E-3</v>
      </c>
      <c r="B166">
        <v>-7.6299999999999996E-3</v>
      </c>
      <c r="C166">
        <v>0.56320599999999998</v>
      </c>
      <c r="D166">
        <v>0.35005799999999998</v>
      </c>
      <c r="E166">
        <v>-0.100165</v>
      </c>
      <c r="F166">
        <v>-0.112861</v>
      </c>
      <c r="G166">
        <v>1.2586E-2</v>
      </c>
      <c r="H166">
        <v>0.122755</v>
      </c>
      <c r="I166">
        <v>-3.9791E-2</v>
      </c>
      <c r="J166">
        <v>-9.7095000000000001E-2</v>
      </c>
      <c r="K166">
        <v>-6.4520000000000003E-3</v>
      </c>
      <c r="L166">
        <v>-7.0320000000000001E-3</v>
      </c>
    </row>
    <row r="167" spans="1:12" x14ac:dyDescent="0.45">
      <c r="A167">
        <v>-5.1879999999999999E-3</v>
      </c>
      <c r="B167">
        <v>-6.5310000000000003E-3</v>
      </c>
      <c r="C167">
        <v>0.52585000000000004</v>
      </c>
      <c r="D167">
        <v>0.69895600000000002</v>
      </c>
      <c r="E167">
        <v>-4.2056000000000003E-2</v>
      </c>
      <c r="F167">
        <v>-0.117988</v>
      </c>
      <c r="G167">
        <v>5.2713000000000003E-2</v>
      </c>
      <c r="H167">
        <v>0.123502</v>
      </c>
      <c r="I167">
        <v>-4.3001999999999999E-2</v>
      </c>
      <c r="J167">
        <v>-9.6827999999999997E-2</v>
      </c>
      <c r="K167">
        <v>-6.3480000000000003E-3</v>
      </c>
      <c r="L167">
        <v>-7.0150000000000004E-3</v>
      </c>
    </row>
    <row r="168" spans="1:12" x14ac:dyDescent="0.45">
      <c r="A168">
        <v>-7.3860000000000002E-3</v>
      </c>
      <c r="B168">
        <v>-6.4089999999999998E-3</v>
      </c>
      <c r="C168">
        <v>0.53561599999999998</v>
      </c>
      <c r="D168">
        <v>0.88597899999999996</v>
      </c>
      <c r="E168">
        <v>6.1466E-2</v>
      </c>
      <c r="F168">
        <v>-0.124336</v>
      </c>
      <c r="G168">
        <v>0.121632</v>
      </c>
      <c r="H168">
        <v>0.12667200000000001</v>
      </c>
      <c r="I168">
        <v>-3.9370000000000002E-2</v>
      </c>
      <c r="J168">
        <v>-9.6686999999999995E-2</v>
      </c>
      <c r="K168">
        <v>-6.4460000000000003E-3</v>
      </c>
      <c r="L168">
        <v>-7.0109999999999999E-3</v>
      </c>
    </row>
    <row r="169" spans="1:12" x14ac:dyDescent="0.45">
      <c r="A169">
        <v>-6.4089999999999998E-3</v>
      </c>
      <c r="B169">
        <v>-9.8270000000000007E-3</v>
      </c>
      <c r="C169">
        <v>0.56161899999999998</v>
      </c>
      <c r="D169">
        <v>0.89598999999999995</v>
      </c>
      <c r="E169">
        <v>8.4661E-2</v>
      </c>
      <c r="F169">
        <v>-0.11872099999999999</v>
      </c>
      <c r="G169">
        <v>0.21096300000000001</v>
      </c>
      <c r="H169">
        <v>0.130248</v>
      </c>
      <c r="I169">
        <v>-3.2424000000000001E-2</v>
      </c>
      <c r="J169">
        <v>-9.6632999999999997E-2</v>
      </c>
      <c r="K169">
        <v>-6.3359999999999996E-3</v>
      </c>
      <c r="L169">
        <v>-7.0400000000000003E-3</v>
      </c>
    </row>
    <row r="170" spans="1:12" x14ac:dyDescent="0.45">
      <c r="A170">
        <v>-5.7990000000000003E-3</v>
      </c>
      <c r="B170">
        <v>-6.4089999999999998E-3</v>
      </c>
      <c r="C170">
        <v>0.61631000000000002</v>
      </c>
      <c r="D170">
        <v>0.83910200000000001</v>
      </c>
      <c r="E170">
        <v>9.1600000000000004E-4</v>
      </c>
      <c r="F170">
        <v>-0.12238300000000001</v>
      </c>
      <c r="G170">
        <v>0.30963200000000002</v>
      </c>
      <c r="H170">
        <v>0.13331999999999999</v>
      </c>
      <c r="I170">
        <v>-2.9395999999999999E-2</v>
      </c>
      <c r="J170">
        <v>-9.6374000000000001E-2</v>
      </c>
      <c r="K170">
        <v>-6.293E-3</v>
      </c>
      <c r="L170">
        <v>-7.0569999999999999E-3</v>
      </c>
    </row>
    <row r="171" spans="1:12" x14ac:dyDescent="0.45">
      <c r="A171">
        <v>-5.4320000000000002E-3</v>
      </c>
      <c r="B171">
        <v>-8.9730000000000001E-3</v>
      </c>
      <c r="C171">
        <v>0.62912800000000002</v>
      </c>
      <c r="D171">
        <v>0.74009599999999998</v>
      </c>
      <c r="E171">
        <v>-6.1100000000000002E-2</v>
      </c>
      <c r="F171">
        <v>-0.13459099999999999</v>
      </c>
      <c r="G171">
        <v>0.40947299999999998</v>
      </c>
      <c r="H171">
        <v>0.13530900000000001</v>
      </c>
      <c r="I171">
        <v>-3.0970999999999999E-2</v>
      </c>
      <c r="J171">
        <v>-9.6019999999999994E-2</v>
      </c>
      <c r="K171">
        <v>-6.3049999999999998E-3</v>
      </c>
      <c r="L171">
        <v>-7.0949999999999997E-3</v>
      </c>
    </row>
    <row r="172" spans="1:12" x14ac:dyDescent="0.45">
      <c r="A172">
        <v>-8.6060000000000008E-3</v>
      </c>
      <c r="B172">
        <v>-5.4320000000000002E-3</v>
      </c>
      <c r="C172">
        <v>0.66501900000000003</v>
      </c>
      <c r="D172">
        <v>0.64158000000000004</v>
      </c>
      <c r="E172">
        <v>-4.2178E-2</v>
      </c>
      <c r="F172">
        <v>-0.154611</v>
      </c>
      <c r="G172">
        <v>0.50101300000000004</v>
      </c>
      <c r="H172">
        <v>0.13614499999999999</v>
      </c>
      <c r="I172">
        <v>-3.1563000000000001E-2</v>
      </c>
      <c r="J172">
        <v>-9.5808000000000004E-2</v>
      </c>
      <c r="K172">
        <v>-6.391E-3</v>
      </c>
      <c r="L172">
        <v>-7.0720000000000002E-3</v>
      </c>
    </row>
    <row r="173" spans="1:12" x14ac:dyDescent="0.45">
      <c r="A173">
        <v>-4.7000000000000002E-3</v>
      </c>
      <c r="B173">
        <v>-7.8740000000000008E-3</v>
      </c>
      <c r="C173">
        <v>0.67698199999999997</v>
      </c>
      <c r="D173">
        <v>0.51950200000000002</v>
      </c>
      <c r="E173">
        <v>-2.3987999999999999E-2</v>
      </c>
      <c r="F173">
        <v>-0.172435</v>
      </c>
      <c r="G173">
        <v>0.57459000000000005</v>
      </c>
      <c r="H173">
        <v>0.13581599999999999</v>
      </c>
      <c r="I173">
        <v>-3.1019999999999999E-2</v>
      </c>
      <c r="J173">
        <v>-9.5815999999999998E-2</v>
      </c>
      <c r="K173">
        <v>-6.4400000000000004E-3</v>
      </c>
      <c r="L173">
        <v>-7.0959999999999999E-3</v>
      </c>
    </row>
    <row r="174" spans="1:12" x14ac:dyDescent="0.45">
      <c r="A174">
        <v>-3.7230000000000002E-3</v>
      </c>
      <c r="B174">
        <v>-8.8509999999999995E-3</v>
      </c>
      <c r="C174">
        <v>0.74265999999999999</v>
      </c>
      <c r="D174">
        <v>0.52243200000000001</v>
      </c>
      <c r="E174">
        <v>-2.8382999999999999E-2</v>
      </c>
      <c r="F174">
        <v>-0.173656</v>
      </c>
      <c r="G174">
        <v>0.63677600000000001</v>
      </c>
      <c r="H174">
        <v>0.13564300000000001</v>
      </c>
      <c r="I174">
        <v>-3.0141000000000001E-2</v>
      </c>
      <c r="J174">
        <v>-9.5819000000000001E-2</v>
      </c>
      <c r="K174">
        <v>-6.2440000000000004E-3</v>
      </c>
      <c r="L174">
        <v>-7.1110000000000001E-3</v>
      </c>
    </row>
    <row r="175" spans="1:12" x14ac:dyDescent="0.45">
      <c r="A175">
        <v>-7.5079999999999999E-3</v>
      </c>
      <c r="B175">
        <v>-4.9439999999999996E-3</v>
      </c>
      <c r="C175">
        <v>0.84825700000000004</v>
      </c>
      <c r="D175">
        <v>0.54977699999999996</v>
      </c>
      <c r="E175">
        <v>-1.3734E-2</v>
      </c>
      <c r="F175">
        <v>-0.195385</v>
      </c>
      <c r="G175">
        <v>0.68326900000000002</v>
      </c>
      <c r="H175">
        <v>0.135687</v>
      </c>
      <c r="I175">
        <v>-2.8676E-2</v>
      </c>
      <c r="J175">
        <v>-9.6052999999999999E-2</v>
      </c>
      <c r="K175">
        <v>-6.2139999999999999E-3</v>
      </c>
      <c r="L175">
        <v>-7.0939999999999996E-3</v>
      </c>
    </row>
    <row r="176" spans="1:12" x14ac:dyDescent="0.45">
      <c r="A176">
        <v>-6.1650000000000003E-3</v>
      </c>
      <c r="B176">
        <v>-7.6299999999999996E-3</v>
      </c>
      <c r="C176">
        <v>0.898675</v>
      </c>
      <c r="D176">
        <v>0.601294</v>
      </c>
      <c r="E176">
        <v>2.5330999999999999E-2</v>
      </c>
      <c r="F176">
        <v>-0.20075699999999999</v>
      </c>
      <c r="G176">
        <v>0.71806099999999995</v>
      </c>
      <c r="H176">
        <v>0.135821</v>
      </c>
      <c r="I176">
        <v>-2.5343000000000001E-2</v>
      </c>
      <c r="J176">
        <v>-9.6337000000000006E-2</v>
      </c>
      <c r="K176">
        <v>-6.2750000000000002E-3</v>
      </c>
      <c r="L176">
        <v>-7.1009999999999997E-3</v>
      </c>
    </row>
    <row r="177" spans="1:12" x14ac:dyDescent="0.45">
      <c r="A177">
        <v>-7.2639999999999996E-3</v>
      </c>
      <c r="B177">
        <v>-7.2639999999999996E-3</v>
      </c>
      <c r="C177">
        <v>0.93285700000000005</v>
      </c>
      <c r="D177">
        <v>0.63987099999999997</v>
      </c>
      <c r="E177">
        <v>2.3133999999999998E-2</v>
      </c>
      <c r="F177">
        <v>-0.181224</v>
      </c>
      <c r="G177">
        <v>0.74042600000000003</v>
      </c>
      <c r="H177">
        <v>0.13639000000000001</v>
      </c>
      <c r="I177">
        <v>-2.1034000000000001E-2</v>
      </c>
      <c r="J177">
        <v>-9.6428E-2</v>
      </c>
      <c r="K177">
        <v>-6.2750000000000002E-3</v>
      </c>
      <c r="L177">
        <v>-7.1120000000000003E-3</v>
      </c>
    </row>
    <row r="178" spans="1:12" x14ac:dyDescent="0.45">
      <c r="A178">
        <v>-5.4320000000000002E-3</v>
      </c>
      <c r="B178">
        <v>-7.3860000000000002E-3</v>
      </c>
      <c r="C178">
        <v>0.89379200000000003</v>
      </c>
      <c r="D178">
        <v>0.65818200000000004</v>
      </c>
      <c r="E178">
        <v>-4.9439999999999996E-3</v>
      </c>
      <c r="F178">
        <v>-0.148752</v>
      </c>
      <c r="G178">
        <v>0.74951500000000004</v>
      </c>
      <c r="H178">
        <v>0.138158</v>
      </c>
      <c r="I178">
        <v>-1.8525E-2</v>
      </c>
      <c r="J178">
        <v>-9.6119999999999997E-2</v>
      </c>
      <c r="K178">
        <v>-6.2379999999999996E-3</v>
      </c>
      <c r="L178">
        <v>-7.1069999999999996E-3</v>
      </c>
    </row>
    <row r="179" spans="1:12" x14ac:dyDescent="0.45">
      <c r="A179">
        <v>-5.921E-3</v>
      </c>
      <c r="B179">
        <v>-7.1419999999999999E-3</v>
      </c>
      <c r="C179">
        <v>0.78868300000000002</v>
      </c>
      <c r="D179">
        <v>0.63767300000000005</v>
      </c>
      <c r="E179">
        <v>-4.6695E-2</v>
      </c>
      <c r="F179">
        <v>-0.137765</v>
      </c>
      <c r="G179">
        <v>0.74308700000000005</v>
      </c>
      <c r="H179">
        <v>0.141655</v>
      </c>
      <c r="I179">
        <v>-1.8475999999999999E-2</v>
      </c>
      <c r="J179">
        <v>-9.5743999999999996E-2</v>
      </c>
      <c r="K179">
        <v>-6.2500000000000003E-3</v>
      </c>
      <c r="L179">
        <v>-7.1149999999999998E-3</v>
      </c>
    </row>
    <row r="180" spans="1:12" x14ac:dyDescent="0.45">
      <c r="A180">
        <v>-9.8270000000000007E-3</v>
      </c>
      <c r="B180">
        <v>-8.1180000000000002E-3</v>
      </c>
      <c r="C180">
        <v>0.64426499999999998</v>
      </c>
      <c r="D180">
        <v>0.637185</v>
      </c>
      <c r="E180">
        <v>-5.5728E-2</v>
      </c>
      <c r="F180">
        <v>-0.13678799999999999</v>
      </c>
      <c r="G180">
        <v>0.72725399999999996</v>
      </c>
      <c r="H180">
        <v>0.14981</v>
      </c>
      <c r="I180">
        <v>-2.0527E-2</v>
      </c>
      <c r="J180">
        <v>-9.5422000000000007E-2</v>
      </c>
      <c r="K180">
        <v>-6.4640000000000001E-3</v>
      </c>
      <c r="L180">
        <v>-7.1029999999999999E-3</v>
      </c>
    </row>
    <row r="181" spans="1:12" x14ac:dyDescent="0.45">
      <c r="A181">
        <v>-5.3099999999999996E-3</v>
      </c>
      <c r="B181">
        <v>-6.2870000000000001E-3</v>
      </c>
      <c r="C181">
        <v>0.63181299999999996</v>
      </c>
      <c r="D181">
        <v>0.64646300000000001</v>
      </c>
      <c r="E181">
        <v>-5.6460999999999997E-2</v>
      </c>
      <c r="F181">
        <v>-0.13605600000000001</v>
      </c>
      <c r="G181">
        <v>0.70951600000000004</v>
      </c>
      <c r="H181">
        <v>0.16068499999999999</v>
      </c>
      <c r="I181">
        <v>-2.0185999999999999E-2</v>
      </c>
      <c r="J181">
        <v>-9.5168000000000003E-2</v>
      </c>
      <c r="K181">
        <v>-6.4089999999999998E-3</v>
      </c>
      <c r="L181">
        <v>-7.1219999999999999E-3</v>
      </c>
    </row>
    <row r="182" spans="1:12" x14ac:dyDescent="0.45">
      <c r="A182">
        <v>-7.1419999999999999E-3</v>
      </c>
      <c r="B182">
        <v>-7.1419999999999999E-3</v>
      </c>
      <c r="C182">
        <v>0.62082599999999999</v>
      </c>
      <c r="D182">
        <v>0.66526300000000005</v>
      </c>
      <c r="E182">
        <v>-5.5728E-2</v>
      </c>
      <c r="F182">
        <v>-0.131295</v>
      </c>
      <c r="G182">
        <v>0.69599</v>
      </c>
      <c r="H182">
        <v>0.17433299999999999</v>
      </c>
      <c r="I182">
        <v>-2.0045E-2</v>
      </c>
      <c r="J182">
        <v>-9.4950000000000007E-2</v>
      </c>
      <c r="K182">
        <v>-6.4330000000000003E-3</v>
      </c>
      <c r="L182">
        <v>-7.123E-3</v>
      </c>
    </row>
    <row r="183" spans="1:12" x14ac:dyDescent="0.45">
      <c r="A183">
        <v>-7.3860000000000002E-3</v>
      </c>
      <c r="B183">
        <v>-5.921E-3</v>
      </c>
      <c r="C183">
        <v>0.47421099999999999</v>
      </c>
      <c r="D183">
        <v>0.67087799999999997</v>
      </c>
      <c r="E183">
        <v>-3.1191E-2</v>
      </c>
      <c r="F183">
        <v>-0.17316699999999999</v>
      </c>
      <c r="G183">
        <v>0.68021100000000001</v>
      </c>
      <c r="H183">
        <v>0.18968099999999999</v>
      </c>
      <c r="I183">
        <v>-2.2065999999999999E-2</v>
      </c>
      <c r="J183">
        <v>-9.5033999999999993E-2</v>
      </c>
      <c r="K183">
        <v>-6.5680000000000001E-3</v>
      </c>
      <c r="L183">
        <v>-7.143E-3</v>
      </c>
    </row>
    <row r="184" spans="1:12" x14ac:dyDescent="0.45">
      <c r="A184">
        <v>-8.1180000000000002E-3</v>
      </c>
      <c r="B184">
        <v>-6.6530000000000001E-3</v>
      </c>
      <c r="C184">
        <v>7.0622000000000004E-2</v>
      </c>
      <c r="D184">
        <v>0.72654600000000003</v>
      </c>
      <c r="E184">
        <v>2.0570000000000001E-2</v>
      </c>
      <c r="F184">
        <v>-0.16022700000000001</v>
      </c>
      <c r="G184">
        <v>0.64774399999999999</v>
      </c>
      <c r="H184">
        <v>0.20732800000000001</v>
      </c>
      <c r="I184">
        <v>-2.0649000000000001E-2</v>
      </c>
      <c r="J184">
        <v>-9.5104999999999995E-2</v>
      </c>
      <c r="K184">
        <v>-6.6290000000000003E-3</v>
      </c>
      <c r="L184">
        <v>-7.162E-3</v>
      </c>
    </row>
    <row r="185" spans="1:12" x14ac:dyDescent="0.45">
      <c r="A185">
        <v>-6.4089999999999998E-3</v>
      </c>
      <c r="B185">
        <v>-8.6060000000000008E-3</v>
      </c>
      <c r="C185">
        <v>-0.22541700000000001</v>
      </c>
      <c r="D185">
        <v>0.79490899999999998</v>
      </c>
      <c r="E185">
        <v>1.9227000000000001E-2</v>
      </c>
      <c r="F185">
        <v>-0.15363499999999999</v>
      </c>
      <c r="G185">
        <v>0.60474899999999998</v>
      </c>
      <c r="H185">
        <v>0.22697800000000001</v>
      </c>
      <c r="I185">
        <v>-1.6351999999999998E-2</v>
      </c>
      <c r="J185">
        <v>-9.5486000000000001E-2</v>
      </c>
      <c r="K185">
        <v>-6.5919999999999998E-3</v>
      </c>
      <c r="L185">
        <v>-7.1830000000000001E-3</v>
      </c>
    </row>
    <row r="186" spans="1:12" x14ac:dyDescent="0.45">
      <c r="A186">
        <v>-5.1879999999999999E-3</v>
      </c>
      <c r="B186">
        <v>-9.0950000000000007E-3</v>
      </c>
      <c r="C186">
        <v>-0.63303399999999999</v>
      </c>
      <c r="D186">
        <v>0.81151200000000001</v>
      </c>
      <c r="E186">
        <v>3.235E-3</v>
      </c>
      <c r="F186">
        <v>-0.15754099999999999</v>
      </c>
      <c r="G186">
        <v>0.544937</v>
      </c>
      <c r="H186">
        <v>0.24815400000000001</v>
      </c>
      <c r="I186">
        <v>-1.1181999999999999E-2</v>
      </c>
      <c r="J186">
        <v>-9.5658999999999994E-2</v>
      </c>
      <c r="K186">
        <v>-6.4460000000000003E-3</v>
      </c>
      <c r="L186">
        <v>-7.2150000000000001E-3</v>
      </c>
    </row>
    <row r="187" spans="1:12" x14ac:dyDescent="0.45">
      <c r="A187">
        <v>-7.3860000000000002E-3</v>
      </c>
      <c r="B187">
        <v>-5.555E-3</v>
      </c>
      <c r="C187">
        <v>-1.0091559999999999</v>
      </c>
      <c r="D187">
        <v>0.66941300000000004</v>
      </c>
      <c r="E187">
        <v>6.1221999999999999E-2</v>
      </c>
      <c r="F187">
        <v>-0.18268899999999999</v>
      </c>
      <c r="G187">
        <v>0.46818599999999999</v>
      </c>
      <c r="H187">
        <v>0.269285</v>
      </c>
      <c r="I187">
        <v>-6.0179999999999999E-3</v>
      </c>
      <c r="J187">
        <v>-9.6067E-2</v>
      </c>
      <c r="K187">
        <v>-6.5560000000000002E-3</v>
      </c>
      <c r="L187">
        <v>-7.1919999999999996E-3</v>
      </c>
    </row>
    <row r="188" spans="1:12" x14ac:dyDescent="0.45">
      <c r="A188">
        <v>-6.1650000000000003E-3</v>
      </c>
      <c r="B188">
        <v>-7.3860000000000002E-3</v>
      </c>
      <c r="C188">
        <v>-1.5453209999999999</v>
      </c>
      <c r="D188">
        <v>-0.237258</v>
      </c>
      <c r="E188">
        <v>4.4985999999999998E-2</v>
      </c>
      <c r="F188">
        <v>-0.14533399999999999</v>
      </c>
      <c r="G188">
        <v>0.36414000000000002</v>
      </c>
      <c r="H188">
        <v>0.28159400000000001</v>
      </c>
      <c r="I188">
        <v>-6.842E-3</v>
      </c>
      <c r="J188">
        <v>-9.6046999999999993E-2</v>
      </c>
      <c r="K188">
        <v>-6.4939999999999998E-3</v>
      </c>
      <c r="L188">
        <v>-7.2059999999999997E-3</v>
      </c>
    </row>
    <row r="189" spans="1:12" x14ac:dyDescent="0.45">
      <c r="A189">
        <v>-5.6769999999999998E-3</v>
      </c>
      <c r="B189">
        <v>-6.4089999999999998E-3</v>
      </c>
      <c r="C189">
        <v>-1.483428</v>
      </c>
      <c r="D189">
        <v>-0.596777</v>
      </c>
      <c r="E189">
        <v>-4.2543999999999998E-2</v>
      </c>
      <c r="F189">
        <v>-0.12458</v>
      </c>
      <c r="G189">
        <v>0.26188699999999998</v>
      </c>
      <c r="H189">
        <v>0.289771</v>
      </c>
      <c r="I189">
        <v>-1.3202999999999999E-2</v>
      </c>
      <c r="J189">
        <v>-9.6030000000000004E-2</v>
      </c>
      <c r="K189">
        <v>-6.4580000000000002E-3</v>
      </c>
      <c r="L189">
        <v>-7.1529999999999996E-3</v>
      </c>
    </row>
    <row r="190" spans="1:12" x14ac:dyDescent="0.45">
      <c r="A190">
        <v>-7.3860000000000002E-3</v>
      </c>
      <c r="B190">
        <v>-7.5079999999999999E-3</v>
      </c>
      <c r="C190">
        <v>-1.360984</v>
      </c>
      <c r="D190">
        <v>-0.93004900000000001</v>
      </c>
      <c r="E190">
        <v>-3.0335999999999998E-2</v>
      </c>
      <c r="F190">
        <v>-0.14533399999999999</v>
      </c>
      <c r="G190">
        <v>0.163022</v>
      </c>
      <c r="H190">
        <v>0.29214899999999999</v>
      </c>
      <c r="I190">
        <v>-1.4765E-2</v>
      </c>
      <c r="J190">
        <v>-9.6310000000000007E-2</v>
      </c>
      <c r="K190">
        <v>-6.5370000000000003E-3</v>
      </c>
      <c r="L190">
        <v>-7.1599999999999997E-3</v>
      </c>
    </row>
    <row r="191" spans="1:12" x14ac:dyDescent="0.45">
      <c r="A191">
        <v>-6.4089999999999998E-3</v>
      </c>
      <c r="B191">
        <v>-7.3860000000000002E-3</v>
      </c>
      <c r="C191">
        <v>-1.117561</v>
      </c>
      <c r="D191">
        <v>-1.1261060000000001</v>
      </c>
      <c r="E191">
        <v>2.1359999999999999E-3</v>
      </c>
      <c r="F191">
        <v>-0.13190499999999999</v>
      </c>
      <c r="G191">
        <v>7.5688000000000005E-2</v>
      </c>
      <c r="H191">
        <v>0.290213</v>
      </c>
      <c r="I191">
        <v>-1.1603E-2</v>
      </c>
      <c r="J191">
        <v>-9.6335000000000004E-2</v>
      </c>
      <c r="K191">
        <v>-6.5859999999999998E-3</v>
      </c>
      <c r="L191">
        <v>-7.1549999999999999E-3</v>
      </c>
    </row>
    <row r="192" spans="1:12" x14ac:dyDescent="0.45">
      <c r="A192">
        <v>-4.2119999999999996E-3</v>
      </c>
      <c r="B192">
        <v>-1.1048000000000001E-2</v>
      </c>
      <c r="C192">
        <v>-0.72263900000000003</v>
      </c>
      <c r="D192">
        <v>-1.421046</v>
      </c>
      <c r="E192">
        <v>-1.0380000000000001E-3</v>
      </c>
      <c r="F192">
        <v>-0.12628900000000001</v>
      </c>
      <c r="G192">
        <v>6.3049999999999998E-3</v>
      </c>
      <c r="H192">
        <v>0.281163</v>
      </c>
      <c r="I192">
        <v>-9.5460000000000007E-3</v>
      </c>
      <c r="J192">
        <v>-9.6271999999999996E-2</v>
      </c>
      <c r="K192">
        <v>-6.3660000000000001E-3</v>
      </c>
      <c r="L192">
        <v>-7.1970000000000003E-3</v>
      </c>
    </row>
    <row r="193" spans="1:12" x14ac:dyDescent="0.45">
      <c r="A193">
        <v>-6.2870000000000001E-3</v>
      </c>
      <c r="B193">
        <v>-5.1879999999999999E-3</v>
      </c>
      <c r="C193">
        <v>-0.36336400000000002</v>
      </c>
      <c r="D193">
        <v>-1.5255449999999999</v>
      </c>
      <c r="E193">
        <v>-2.9910000000000002E-3</v>
      </c>
      <c r="F193">
        <v>-0.12775400000000001</v>
      </c>
      <c r="G193">
        <v>-4.5712000000000003E-2</v>
      </c>
      <c r="H193">
        <v>0.26526899999999998</v>
      </c>
      <c r="I193">
        <v>-8.4969999999999993E-3</v>
      </c>
      <c r="J193">
        <v>-9.6063999999999997E-2</v>
      </c>
      <c r="K193">
        <v>-6.4460000000000003E-3</v>
      </c>
      <c r="L193">
        <v>-7.1929999999999997E-3</v>
      </c>
    </row>
    <row r="194" spans="1:12" x14ac:dyDescent="0.45">
      <c r="A194">
        <v>-7.5079999999999999E-3</v>
      </c>
      <c r="B194">
        <v>-6.1650000000000003E-3</v>
      </c>
      <c r="C194">
        <v>-3.2289999999999999E-2</v>
      </c>
      <c r="D194">
        <v>-1.7098819999999999</v>
      </c>
      <c r="E194">
        <v>1.4588E-2</v>
      </c>
      <c r="F194">
        <v>-0.110175</v>
      </c>
      <c r="G194">
        <v>-8.4459999999999993E-2</v>
      </c>
      <c r="H194">
        <v>0.245695</v>
      </c>
      <c r="I194">
        <v>-6.3480000000000003E-3</v>
      </c>
      <c r="J194">
        <v>-9.5388000000000001E-2</v>
      </c>
      <c r="K194">
        <v>-6.6350000000000003E-3</v>
      </c>
      <c r="L194">
        <v>-7.1770000000000002E-3</v>
      </c>
    </row>
    <row r="195" spans="1:12" x14ac:dyDescent="0.45">
      <c r="A195">
        <v>-4.2119999999999996E-3</v>
      </c>
      <c r="B195">
        <v>-8.6060000000000008E-3</v>
      </c>
      <c r="C195">
        <v>0.21088899999999999</v>
      </c>
      <c r="D195">
        <v>-1.765428</v>
      </c>
      <c r="E195">
        <v>1.8860999999999999E-2</v>
      </c>
      <c r="F195">
        <v>-9.8944000000000004E-2</v>
      </c>
      <c r="G195">
        <v>-0.116328</v>
      </c>
      <c r="H195">
        <v>0.22218199999999999</v>
      </c>
      <c r="I195">
        <v>-4.718E-3</v>
      </c>
      <c r="J195">
        <v>-9.4710000000000003E-2</v>
      </c>
      <c r="K195">
        <v>-6.4700000000000001E-3</v>
      </c>
      <c r="L195">
        <v>-7.1599999999999997E-3</v>
      </c>
    </row>
    <row r="196" spans="1:12" x14ac:dyDescent="0.45">
      <c r="A196">
        <v>-6.6530000000000001E-3</v>
      </c>
      <c r="B196">
        <v>-4.9439999999999996E-3</v>
      </c>
      <c r="C196">
        <v>0.27778799999999998</v>
      </c>
      <c r="D196">
        <v>-1.7350300000000001</v>
      </c>
      <c r="E196">
        <v>3.6074000000000002E-2</v>
      </c>
      <c r="F196">
        <v>-7.9411999999999996E-2</v>
      </c>
      <c r="G196">
        <v>-0.147372</v>
      </c>
      <c r="H196">
        <v>0.197627</v>
      </c>
      <c r="I196">
        <v>-4.1809999999999998E-3</v>
      </c>
      <c r="J196">
        <v>-9.4098000000000001E-2</v>
      </c>
      <c r="K196">
        <v>-6.4949999999999999E-3</v>
      </c>
      <c r="L196">
        <v>-7.162E-3</v>
      </c>
    </row>
    <row r="197" spans="1:12" x14ac:dyDescent="0.45">
      <c r="A197">
        <v>-8.6060000000000008E-3</v>
      </c>
      <c r="B197">
        <v>-9.5829999999999995E-3</v>
      </c>
      <c r="C197">
        <v>0.42281600000000003</v>
      </c>
      <c r="D197">
        <v>-1.6678869999999999</v>
      </c>
      <c r="E197">
        <v>3.9003999999999997E-2</v>
      </c>
      <c r="F197">
        <v>-7.6481999999999994E-2</v>
      </c>
      <c r="G197">
        <v>-0.172874</v>
      </c>
      <c r="H197">
        <v>0.17277400000000001</v>
      </c>
      <c r="I197">
        <v>-3.388E-3</v>
      </c>
      <c r="J197">
        <v>-9.3237E-2</v>
      </c>
      <c r="K197">
        <v>-6.5620000000000001E-3</v>
      </c>
      <c r="L197">
        <v>-7.1989999999999997E-3</v>
      </c>
    </row>
    <row r="198" spans="1:12" x14ac:dyDescent="0.45">
      <c r="A198">
        <v>-7.1419999999999999E-3</v>
      </c>
      <c r="B198">
        <v>-7.1419999999999999E-3</v>
      </c>
      <c r="C198">
        <v>0.50448599999999999</v>
      </c>
      <c r="D198">
        <v>-1.400293</v>
      </c>
      <c r="E198">
        <v>3.8392999999999997E-2</v>
      </c>
      <c r="F198">
        <v>-9.2840000000000006E-2</v>
      </c>
      <c r="G198">
        <v>-0.19234000000000001</v>
      </c>
      <c r="H198">
        <v>0.15038799999999999</v>
      </c>
      <c r="I198">
        <v>-1.2210000000000001E-3</v>
      </c>
      <c r="J198">
        <v>-9.2241000000000004E-2</v>
      </c>
      <c r="K198">
        <v>-6.6470000000000001E-3</v>
      </c>
      <c r="L198">
        <v>-7.1929999999999997E-3</v>
      </c>
    </row>
    <row r="199" spans="1:12" x14ac:dyDescent="0.45">
      <c r="A199">
        <v>-5.3099999999999996E-3</v>
      </c>
      <c r="B199">
        <v>-8.2400000000000008E-3</v>
      </c>
      <c r="C199">
        <v>0.51803699999999997</v>
      </c>
      <c r="D199">
        <v>-1.2899350000000001</v>
      </c>
      <c r="E199">
        <v>1.5199000000000001E-2</v>
      </c>
      <c r="F199">
        <v>-9.2107999999999995E-2</v>
      </c>
      <c r="G199">
        <v>-0.205872</v>
      </c>
      <c r="H199">
        <v>0.12911900000000001</v>
      </c>
      <c r="I199">
        <v>1.874E-3</v>
      </c>
      <c r="J199">
        <v>-9.1222999999999999E-2</v>
      </c>
      <c r="K199">
        <v>-6.6169999999999996E-3</v>
      </c>
      <c r="L199">
        <v>-7.2230000000000003E-3</v>
      </c>
    </row>
    <row r="200" spans="1:12" x14ac:dyDescent="0.45">
      <c r="A200">
        <v>-8.1180000000000002E-3</v>
      </c>
      <c r="B200">
        <v>-8.4840000000000002E-3</v>
      </c>
      <c r="C200">
        <v>0.54818999999999996</v>
      </c>
      <c r="D200">
        <v>-0.98693799999999998</v>
      </c>
      <c r="E200">
        <v>9.8270000000000007E-3</v>
      </c>
      <c r="F200">
        <v>-8.8690000000000005E-2</v>
      </c>
      <c r="G200">
        <v>-0.210676</v>
      </c>
      <c r="H200">
        <v>0.110805</v>
      </c>
      <c r="I200">
        <v>5.1520000000000003E-3</v>
      </c>
      <c r="J200">
        <v>-9.0148000000000006E-2</v>
      </c>
      <c r="K200">
        <v>-6.5310000000000003E-3</v>
      </c>
      <c r="L200">
        <v>-7.2360000000000002E-3</v>
      </c>
    </row>
    <row r="201" spans="1:12" x14ac:dyDescent="0.45">
      <c r="A201">
        <v>-5.7990000000000003E-3</v>
      </c>
      <c r="B201">
        <v>-7.8740000000000008E-3</v>
      </c>
      <c r="C201">
        <v>0.60568900000000003</v>
      </c>
      <c r="D201">
        <v>-0.379967</v>
      </c>
      <c r="E201">
        <v>6.7749999999999998E-3</v>
      </c>
      <c r="F201">
        <v>-7.5017E-2</v>
      </c>
      <c r="G201">
        <v>-0.211982</v>
      </c>
      <c r="H201">
        <v>9.7573999999999994E-2</v>
      </c>
      <c r="I201">
        <v>8.3129999999999992E-3</v>
      </c>
      <c r="J201">
        <v>-8.9174000000000003E-2</v>
      </c>
      <c r="K201">
        <v>-6.5560000000000002E-3</v>
      </c>
      <c r="L201">
        <v>-7.2449999999999997E-3</v>
      </c>
    </row>
    <row r="202" spans="1:12" x14ac:dyDescent="0.45">
      <c r="A202">
        <v>-9.2169999999999995E-3</v>
      </c>
      <c r="B202">
        <v>-7.6299999999999996E-3</v>
      </c>
      <c r="C202">
        <v>0.72727799999999998</v>
      </c>
      <c r="D202">
        <v>3.1313000000000001E-2</v>
      </c>
      <c r="E202">
        <v>1.0682000000000001E-2</v>
      </c>
      <c r="F202">
        <v>-6.1344000000000003E-2</v>
      </c>
      <c r="G202">
        <v>-0.20665900000000001</v>
      </c>
      <c r="H202">
        <v>8.8558999999999999E-2</v>
      </c>
      <c r="I202">
        <v>1.1634E-2</v>
      </c>
      <c r="J202">
        <v>-8.8478000000000001E-2</v>
      </c>
      <c r="K202">
        <v>-6.659E-3</v>
      </c>
      <c r="L202">
        <v>-7.2160000000000002E-3</v>
      </c>
    </row>
    <row r="203" spans="1:12" x14ac:dyDescent="0.45">
      <c r="A203">
        <v>-5.6769999999999998E-3</v>
      </c>
      <c r="B203">
        <v>-6.5310000000000003E-3</v>
      </c>
      <c r="C203">
        <v>0.70774599999999999</v>
      </c>
      <c r="D203">
        <v>0.39034400000000002</v>
      </c>
      <c r="E203">
        <v>7.0200000000000002E-3</v>
      </c>
      <c r="F203">
        <v>-6.6471000000000002E-2</v>
      </c>
      <c r="G203">
        <v>-0.19498299999999999</v>
      </c>
      <c r="H203">
        <v>8.4223000000000006E-2</v>
      </c>
      <c r="I203">
        <v>1.3545E-2</v>
      </c>
      <c r="J203">
        <v>-8.8167999999999996E-2</v>
      </c>
      <c r="K203">
        <v>-6.574E-3</v>
      </c>
      <c r="L203">
        <v>-7.2040000000000003E-3</v>
      </c>
    </row>
    <row r="204" spans="1:12" x14ac:dyDescent="0.45">
      <c r="A204">
        <v>-6.4089999999999998E-3</v>
      </c>
      <c r="B204">
        <v>-7.1419999999999999E-3</v>
      </c>
      <c r="C204">
        <v>0.66697200000000001</v>
      </c>
      <c r="D204">
        <v>0.74046299999999998</v>
      </c>
      <c r="E204">
        <v>-2.9910000000000002E-3</v>
      </c>
      <c r="F204">
        <v>-6.7447999999999994E-2</v>
      </c>
      <c r="G204">
        <v>-0.16516500000000001</v>
      </c>
      <c r="H204">
        <v>8.5093000000000002E-2</v>
      </c>
      <c r="I204">
        <v>1.2366E-2</v>
      </c>
      <c r="J204">
        <v>-8.8427000000000006E-2</v>
      </c>
      <c r="K204">
        <v>-6.4879999999999998E-3</v>
      </c>
      <c r="L204">
        <v>-7.1989999999999997E-3</v>
      </c>
    </row>
    <row r="205" spans="1:12" x14ac:dyDescent="0.45">
      <c r="A205">
        <v>-7.8740000000000008E-3</v>
      </c>
      <c r="B205">
        <v>-7.8740000000000008E-3</v>
      </c>
      <c r="C205">
        <v>0.62619800000000003</v>
      </c>
      <c r="D205">
        <v>0.96435300000000002</v>
      </c>
      <c r="E205">
        <v>2.6796E-2</v>
      </c>
      <c r="F205">
        <v>-5.2553999999999997E-2</v>
      </c>
      <c r="G205">
        <v>-0.122584</v>
      </c>
      <c r="H205">
        <v>8.8505E-2</v>
      </c>
      <c r="I205">
        <v>1.2744999999999999E-2</v>
      </c>
      <c r="J205">
        <v>-8.8614999999999999E-2</v>
      </c>
      <c r="K205">
        <v>-6.5620000000000001E-3</v>
      </c>
      <c r="L205">
        <v>-7.1989999999999997E-3</v>
      </c>
    </row>
    <row r="206" spans="1:12" x14ac:dyDescent="0.45">
      <c r="A206">
        <v>-6.6530000000000001E-3</v>
      </c>
      <c r="B206">
        <v>-7.6299999999999996E-3</v>
      </c>
      <c r="C206">
        <v>0.58420300000000003</v>
      </c>
      <c r="D206">
        <v>0.92748600000000003</v>
      </c>
      <c r="E206">
        <v>3.8760000000000003E-2</v>
      </c>
      <c r="F206">
        <v>-8.1120999999999999E-2</v>
      </c>
      <c r="G206">
        <v>-6.1723E-2</v>
      </c>
      <c r="H206">
        <v>9.1657000000000002E-2</v>
      </c>
      <c r="I206">
        <v>1.4520999999999999E-2</v>
      </c>
      <c r="J206">
        <v>-8.8723999999999997E-2</v>
      </c>
      <c r="K206">
        <v>-6.6350000000000003E-3</v>
      </c>
      <c r="L206">
        <v>-7.1999999999999998E-3</v>
      </c>
    </row>
    <row r="207" spans="1:12" x14ac:dyDescent="0.45">
      <c r="A207">
        <v>-6.8970000000000004E-3</v>
      </c>
      <c r="B207">
        <v>-7.3860000000000002E-3</v>
      </c>
      <c r="C207">
        <v>0.52023399999999997</v>
      </c>
      <c r="D207">
        <v>0.79173499999999997</v>
      </c>
      <c r="E207">
        <v>2.2157E-2</v>
      </c>
      <c r="F207">
        <v>-0.13459099999999999</v>
      </c>
      <c r="G207">
        <v>1.4747E-2</v>
      </c>
      <c r="H207">
        <v>9.4650999999999999E-2</v>
      </c>
      <c r="I207">
        <v>1.2567999999999999E-2</v>
      </c>
      <c r="J207">
        <v>-8.9763999999999997E-2</v>
      </c>
      <c r="K207">
        <v>-6.6109999999999997E-3</v>
      </c>
      <c r="L207">
        <v>-7.1929999999999997E-3</v>
      </c>
    </row>
    <row r="208" spans="1:12" x14ac:dyDescent="0.45">
      <c r="A208">
        <v>-6.7749999999999998E-3</v>
      </c>
      <c r="B208">
        <v>-7.3860000000000002E-3</v>
      </c>
      <c r="C208">
        <v>0.47311199999999998</v>
      </c>
      <c r="D208">
        <v>0.72349399999999997</v>
      </c>
      <c r="E208">
        <v>2.7772999999999999E-2</v>
      </c>
      <c r="F208">
        <v>-0.15265799999999999</v>
      </c>
      <c r="G208">
        <v>0.11566899999999999</v>
      </c>
      <c r="H208">
        <v>9.6393000000000006E-2</v>
      </c>
      <c r="I208">
        <v>1.1707E-2</v>
      </c>
      <c r="J208">
        <v>-9.1134000000000007E-2</v>
      </c>
      <c r="K208">
        <v>-6.6410000000000002E-3</v>
      </c>
      <c r="L208">
        <v>-7.1809999999999999E-3</v>
      </c>
    </row>
    <row r="209" spans="1:12" x14ac:dyDescent="0.45">
      <c r="A209">
        <v>-5.1879999999999999E-3</v>
      </c>
      <c r="B209">
        <v>-7.3860000000000002E-3</v>
      </c>
      <c r="C209">
        <v>0.41744500000000001</v>
      </c>
      <c r="D209">
        <v>0.71995399999999998</v>
      </c>
      <c r="E209">
        <v>3.4365E-2</v>
      </c>
      <c r="F209">
        <v>-0.15778600000000001</v>
      </c>
      <c r="G209">
        <v>0.21071200000000001</v>
      </c>
      <c r="H209">
        <v>9.6296999999999994E-2</v>
      </c>
      <c r="I209">
        <v>1.5553000000000001E-2</v>
      </c>
      <c r="J209">
        <v>-9.2452000000000006E-2</v>
      </c>
      <c r="K209">
        <v>-6.6169999999999996E-3</v>
      </c>
      <c r="L209">
        <v>-7.2049999999999996E-3</v>
      </c>
    </row>
    <row r="210" spans="1:12" x14ac:dyDescent="0.45">
      <c r="A210">
        <v>-7.1419999999999999E-3</v>
      </c>
      <c r="B210">
        <v>-9.3390000000000001E-3</v>
      </c>
      <c r="C210">
        <v>0.39693600000000001</v>
      </c>
      <c r="D210">
        <v>0.67918000000000001</v>
      </c>
      <c r="E210">
        <v>3.6074000000000002E-2</v>
      </c>
      <c r="F210">
        <v>-0.12592300000000001</v>
      </c>
      <c r="G210">
        <v>0.29860799999999998</v>
      </c>
      <c r="H210">
        <v>9.3772999999999995E-2</v>
      </c>
      <c r="I210">
        <v>1.8873000000000001E-2</v>
      </c>
      <c r="J210">
        <v>-9.3260999999999997E-2</v>
      </c>
      <c r="K210">
        <v>-6.6039999999999996E-3</v>
      </c>
      <c r="L210">
        <v>-7.234E-3</v>
      </c>
    </row>
    <row r="211" spans="1:12" x14ac:dyDescent="0.45">
      <c r="A211">
        <v>-1.1535999999999999E-2</v>
      </c>
      <c r="B211">
        <v>-6.4089999999999998E-3</v>
      </c>
      <c r="C211">
        <v>0.37740299999999999</v>
      </c>
      <c r="D211">
        <v>0.66575099999999998</v>
      </c>
      <c r="E211">
        <v>3.1434999999999998E-2</v>
      </c>
      <c r="F211">
        <v>-0.116645</v>
      </c>
      <c r="G211">
        <v>0.37335600000000002</v>
      </c>
      <c r="H211">
        <v>9.0109999999999996E-2</v>
      </c>
      <c r="I211">
        <v>2.0337999999999998E-2</v>
      </c>
      <c r="J211">
        <v>-9.3807000000000001E-2</v>
      </c>
      <c r="K211">
        <v>-6.8609999999999999E-3</v>
      </c>
      <c r="L211">
        <v>-7.2030000000000002E-3</v>
      </c>
    </row>
    <row r="212" spans="1:12" x14ac:dyDescent="0.45">
      <c r="A212">
        <v>-6.1650000000000003E-3</v>
      </c>
      <c r="B212">
        <v>-5.1879999999999999E-3</v>
      </c>
      <c r="C212">
        <v>0.36592799999999998</v>
      </c>
      <c r="D212">
        <v>0.62473299999999998</v>
      </c>
      <c r="E212">
        <v>3.9491999999999999E-2</v>
      </c>
      <c r="F212">
        <v>-0.12604499999999999</v>
      </c>
      <c r="G212">
        <v>0.42778500000000003</v>
      </c>
      <c r="H212">
        <v>8.5967000000000002E-2</v>
      </c>
      <c r="I212">
        <v>2.2364999999999999E-2</v>
      </c>
      <c r="J212">
        <v>-9.443E-2</v>
      </c>
      <c r="K212">
        <v>-6.9579999999999998E-3</v>
      </c>
      <c r="L212">
        <v>-7.195E-3</v>
      </c>
    </row>
    <row r="213" spans="1:12" x14ac:dyDescent="0.45">
      <c r="A213">
        <v>-4.9439999999999996E-3</v>
      </c>
      <c r="B213">
        <v>-8.1180000000000002E-3</v>
      </c>
      <c r="C213">
        <v>0.373253</v>
      </c>
      <c r="D213">
        <v>0.63425500000000001</v>
      </c>
      <c r="E213">
        <v>4.2909999999999997E-2</v>
      </c>
      <c r="F213">
        <v>-0.13556699999999999</v>
      </c>
      <c r="G213">
        <v>0.46461599999999997</v>
      </c>
      <c r="H213">
        <v>8.1994999999999998E-2</v>
      </c>
      <c r="I213">
        <v>2.4660000000000001E-2</v>
      </c>
      <c r="J213">
        <v>-9.5500000000000002E-2</v>
      </c>
      <c r="K213">
        <v>-6.8910000000000004E-3</v>
      </c>
      <c r="L213">
        <v>-7.1999999999999998E-3</v>
      </c>
    </row>
    <row r="214" spans="1:12" x14ac:dyDescent="0.45">
      <c r="A214">
        <v>-5.1879999999999999E-3</v>
      </c>
      <c r="B214">
        <v>-7.1419999999999999E-3</v>
      </c>
      <c r="C214">
        <v>0.38741399999999998</v>
      </c>
      <c r="D214">
        <v>0.69895600000000002</v>
      </c>
      <c r="E214">
        <v>1.7274000000000001E-2</v>
      </c>
      <c r="F214">
        <v>-0.17780599999999999</v>
      </c>
      <c r="G214">
        <v>0.485601</v>
      </c>
      <c r="H214">
        <v>7.8632999999999995E-2</v>
      </c>
      <c r="I214">
        <v>2.4794E-2</v>
      </c>
      <c r="J214">
        <v>-9.7144999999999995E-2</v>
      </c>
      <c r="K214">
        <v>-6.7749999999999998E-3</v>
      </c>
      <c r="L214">
        <v>-7.1879999999999999E-3</v>
      </c>
    </row>
    <row r="215" spans="1:12" x14ac:dyDescent="0.45">
      <c r="A215">
        <v>-8.8509999999999995E-3</v>
      </c>
      <c r="B215">
        <v>-5.4320000000000002E-3</v>
      </c>
      <c r="C215">
        <v>0.39034400000000002</v>
      </c>
      <c r="D215">
        <v>0.77671999999999997</v>
      </c>
      <c r="E215">
        <v>5.555E-3</v>
      </c>
      <c r="F215">
        <v>-0.18049200000000001</v>
      </c>
      <c r="G215">
        <v>0.49457400000000001</v>
      </c>
      <c r="H215">
        <v>7.7717999999999995E-2</v>
      </c>
      <c r="I215">
        <v>2.4129000000000001E-2</v>
      </c>
      <c r="J215">
        <v>-9.8968E-2</v>
      </c>
      <c r="K215">
        <v>-7.0070000000000002E-3</v>
      </c>
      <c r="L215">
        <v>-7.1339999999999997E-3</v>
      </c>
    </row>
    <row r="216" spans="1:12" x14ac:dyDescent="0.45">
      <c r="A216">
        <v>-7.8740000000000008E-3</v>
      </c>
      <c r="B216">
        <v>-8.1180000000000002E-3</v>
      </c>
      <c r="C216">
        <v>0.37569399999999997</v>
      </c>
      <c r="D216">
        <v>0.88256100000000004</v>
      </c>
      <c r="E216">
        <v>2.1302999999999999E-2</v>
      </c>
      <c r="F216">
        <v>-0.176341</v>
      </c>
      <c r="G216">
        <v>0.499469</v>
      </c>
      <c r="H216">
        <v>8.1004999999999994E-2</v>
      </c>
      <c r="I216">
        <v>2.3390000000000001E-2</v>
      </c>
      <c r="J216">
        <v>-0.10077800000000001</v>
      </c>
      <c r="K216">
        <v>-7.0679999999999996E-3</v>
      </c>
      <c r="L216">
        <v>-7.1419999999999999E-3</v>
      </c>
    </row>
    <row r="217" spans="1:12" x14ac:dyDescent="0.45">
      <c r="A217">
        <v>-7.0190000000000001E-3</v>
      </c>
      <c r="B217">
        <v>-8.8509999999999995E-3</v>
      </c>
      <c r="C217">
        <v>0.426479</v>
      </c>
      <c r="D217">
        <v>0.95458699999999996</v>
      </c>
      <c r="E217">
        <v>3.1434999999999998E-2</v>
      </c>
      <c r="F217">
        <v>-0.16950499999999999</v>
      </c>
      <c r="G217">
        <v>0.49965199999999999</v>
      </c>
      <c r="H217">
        <v>8.8561000000000001E-2</v>
      </c>
      <c r="I217">
        <v>2.3012000000000001E-2</v>
      </c>
      <c r="J217">
        <v>-0.102506</v>
      </c>
      <c r="K217">
        <v>-6.9890000000000004E-3</v>
      </c>
      <c r="L217">
        <v>-7.1599999999999997E-3</v>
      </c>
    </row>
    <row r="218" spans="1:12" x14ac:dyDescent="0.45">
      <c r="A218">
        <v>-6.8970000000000004E-3</v>
      </c>
      <c r="B218">
        <v>-5.6769999999999998E-3</v>
      </c>
      <c r="C218">
        <v>0.47311199999999998</v>
      </c>
      <c r="D218">
        <v>0.95849399999999996</v>
      </c>
      <c r="E218">
        <v>6.1466E-2</v>
      </c>
      <c r="F218">
        <v>-0.15925</v>
      </c>
      <c r="G218">
        <v>0.498083</v>
      </c>
      <c r="H218">
        <v>0.10083</v>
      </c>
      <c r="I218">
        <v>2.4164999999999999E-2</v>
      </c>
      <c r="J218">
        <v>-0.104363</v>
      </c>
      <c r="K218">
        <v>-6.9769999999999997E-3</v>
      </c>
      <c r="L218">
        <v>-7.1500000000000001E-3</v>
      </c>
    </row>
    <row r="219" spans="1:12" x14ac:dyDescent="0.45">
      <c r="A219">
        <v>-7.6299999999999996E-3</v>
      </c>
      <c r="B219">
        <v>-7.1419999999999999E-3</v>
      </c>
      <c r="C219">
        <v>0.51120100000000002</v>
      </c>
      <c r="D219">
        <v>0.84960000000000002</v>
      </c>
      <c r="E219">
        <v>4.4130999999999997E-2</v>
      </c>
      <c r="F219">
        <v>-0.15851799999999999</v>
      </c>
      <c r="G219">
        <v>0.49774200000000002</v>
      </c>
      <c r="H219">
        <v>0.114205</v>
      </c>
      <c r="I219">
        <v>2.5611999999999999E-2</v>
      </c>
      <c r="J219">
        <v>-0.106326</v>
      </c>
      <c r="K219">
        <v>-7.0930000000000003E-3</v>
      </c>
      <c r="L219">
        <v>-7.1419999999999999E-3</v>
      </c>
    </row>
    <row r="220" spans="1:12" x14ac:dyDescent="0.45">
      <c r="A220">
        <v>-7.6299999999999996E-3</v>
      </c>
      <c r="B220">
        <v>-4.8219999999999999E-3</v>
      </c>
      <c r="C220">
        <v>0.44479000000000002</v>
      </c>
      <c r="D220">
        <v>0.75047299999999995</v>
      </c>
      <c r="E220">
        <v>2.3622000000000001E-2</v>
      </c>
      <c r="F220">
        <v>-0.16217999999999999</v>
      </c>
      <c r="G220">
        <v>0.49257200000000001</v>
      </c>
      <c r="H220">
        <v>0.13009200000000001</v>
      </c>
      <c r="I220">
        <v>2.6301999999999999E-2</v>
      </c>
      <c r="J220">
        <v>-0.108255</v>
      </c>
      <c r="K220">
        <v>-7.0679999999999996E-3</v>
      </c>
      <c r="L220">
        <v>-7.1130000000000004E-3</v>
      </c>
    </row>
    <row r="221" spans="1:12" x14ac:dyDescent="0.45">
      <c r="A221">
        <v>-6.8970000000000004E-3</v>
      </c>
      <c r="B221">
        <v>-5.6769999999999998E-3</v>
      </c>
      <c r="C221">
        <v>0.44063999999999998</v>
      </c>
      <c r="D221">
        <v>0.73191700000000004</v>
      </c>
      <c r="E221">
        <v>1.7762E-2</v>
      </c>
      <c r="F221">
        <v>-0.16279099999999999</v>
      </c>
      <c r="G221">
        <v>0.484319</v>
      </c>
      <c r="H221">
        <v>0.14739099999999999</v>
      </c>
      <c r="I221">
        <v>2.6851E-2</v>
      </c>
      <c r="J221">
        <v>-0.110134</v>
      </c>
      <c r="K221">
        <v>-7.123E-3</v>
      </c>
      <c r="L221">
        <v>-7.1279999999999998E-3</v>
      </c>
    </row>
    <row r="222" spans="1:12" x14ac:dyDescent="0.45">
      <c r="A222">
        <v>-8.1180000000000002E-3</v>
      </c>
      <c r="B222">
        <v>-7.8740000000000008E-3</v>
      </c>
      <c r="C222">
        <v>0.43795400000000001</v>
      </c>
      <c r="D222">
        <v>0.61081600000000003</v>
      </c>
      <c r="E222">
        <v>1.8251E-2</v>
      </c>
      <c r="F222">
        <v>-0.17316699999999999</v>
      </c>
      <c r="G222">
        <v>0.46985300000000002</v>
      </c>
      <c r="H222">
        <v>0.16408800000000001</v>
      </c>
      <c r="I222">
        <v>2.7230000000000001E-2</v>
      </c>
      <c r="J222">
        <v>-0.11187</v>
      </c>
      <c r="K222">
        <v>-7.0679999999999996E-3</v>
      </c>
      <c r="L222">
        <v>-7.143E-3</v>
      </c>
    </row>
    <row r="223" spans="1:12" x14ac:dyDescent="0.45">
      <c r="A223">
        <v>-7.8740000000000008E-3</v>
      </c>
      <c r="B223">
        <v>-4.2119999999999996E-3</v>
      </c>
      <c r="C223">
        <v>0.445523</v>
      </c>
      <c r="D223">
        <v>0.42086299999999999</v>
      </c>
      <c r="E223">
        <v>2.9238E-2</v>
      </c>
      <c r="F223">
        <v>-0.15217</v>
      </c>
      <c r="G223">
        <v>0.45674199999999998</v>
      </c>
      <c r="H223">
        <v>0.17893600000000001</v>
      </c>
      <c r="I223">
        <v>2.8340000000000001E-2</v>
      </c>
      <c r="J223">
        <v>-0.113256</v>
      </c>
      <c r="K223">
        <v>-7.1780000000000004E-3</v>
      </c>
      <c r="L223">
        <v>-7.1329999999999996E-3</v>
      </c>
    </row>
    <row r="224" spans="1:12" x14ac:dyDescent="0.45">
      <c r="A224">
        <v>-6.1650000000000003E-3</v>
      </c>
      <c r="B224">
        <v>-6.8970000000000004E-3</v>
      </c>
      <c r="C224">
        <v>0.314411</v>
      </c>
      <c r="D224">
        <v>0.367149</v>
      </c>
      <c r="E224">
        <v>2.997E-2</v>
      </c>
      <c r="F224">
        <v>-0.14655399999999999</v>
      </c>
      <c r="G224">
        <v>0.439114</v>
      </c>
      <c r="H224">
        <v>0.19264200000000001</v>
      </c>
      <c r="I224">
        <v>2.9988000000000001E-2</v>
      </c>
      <c r="J224">
        <v>-0.114538</v>
      </c>
      <c r="K224">
        <v>-7.1659999999999996E-3</v>
      </c>
      <c r="L224">
        <v>-7.1479999999999998E-3</v>
      </c>
    </row>
    <row r="225" spans="1:12" x14ac:dyDescent="0.45">
      <c r="A225">
        <v>-6.5310000000000003E-3</v>
      </c>
      <c r="B225">
        <v>-6.6530000000000001E-3</v>
      </c>
      <c r="C225">
        <v>0.25178499999999998</v>
      </c>
      <c r="D225">
        <v>0.13764299999999999</v>
      </c>
      <c r="E225">
        <v>1.4344000000000001E-2</v>
      </c>
      <c r="F225">
        <v>-0.142648</v>
      </c>
      <c r="G225">
        <v>0.42039300000000002</v>
      </c>
      <c r="H225">
        <v>0.20327999999999999</v>
      </c>
      <c r="I225">
        <v>2.9366E-2</v>
      </c>
      <c r="J225">
        <v>-0.115823</v>
      </c>
      <c r="K225">
        <v>-7.0990000000000003E-3</v>
      </c>
      <c r="L225">
        <v>-7.1549999999999999E-3</v>
      </c>
    </row>
    <row r="226" spans="1:12" x14ac:dyDescent="0.45">
      <c r="A226">
        <v>-6.4089999999999998E-3</v>
      </c>
      <c r="B226">
        <v>-9.0950000000000007E-3</v>
      </c>
      <c r="C226">
        <v>0.117622</v>
      </c>
      <c r="D226">
        <v>-0.154611</v>
      </c>
      <c r="E226">
        <v>-4.7000000000000002E-3</v>
      </c>
      <c r="F226">
        <v>-0.13459099999999999</v>
      </c>
      <c r="G226">
        <v>0.39706399999999997</v>
      </c>
      <c r="H226">
        <v>0.208874</v>
      </c>
      <c r="I226">
        <v>2.7192999999999998E-2</v>
      </c>
      <c r="J226">
        <v>-0.11680400000000001</v>
      </c>
      <c r="K226">
        <v>-7.0870000000000004E-3</v>
      </c>
      <c r="L226">
        <v>-7.1570000000000002E-3</v>
      </c>
    </row>
    <row r="227" spans="1:12" x14ac:dyDescent="0.45">
      <c r="A227">
        <v>-6.8970000000000004E-3</v>
      </c>
      <c r="B227">
        <v>-6.2870000000000001E-3</v>
      </c>
      <c r="C227">
        <v>-0.13800899999999999</v>
      </c>
      <c r="D227">
        <v>-0.43734400000000001</v>
      </c>
      <c r="E227">
        <v>-4.9439999999999996E-3</v>
      </c>
      <c r="F227">
        <v>-0.177562</v>
      </c>
      <c r="G227">
        <v>0.36415199999999998</v>
      </c>
      <c r="H227">
        <v>0.20766000000000001</v>
      </c>
      <c r="I227">
        <v>2.5838E-2</v>
      </c>
      <c r="J227">
        <v>-0.117886</v>
      </c>
      <c r="K227">
        <v>-7.0870000000000004E-3</v>
      </c>
      <c r="L227">
        <v>-7.1879999999999999E-3</v>
      </c>
    </row>
    <row r="228" spans="1:12" x14ac:dyDescent="0.45">
      <c r="A228">
        <v>-6.6530000000000001E-3</v>
      </c>
      <c r="B228">
        <v>-8.1180000000000002E-3</v>
      </c>
      <c r="C228">
        <v>-0.36751499999999998</v>
      </c>
      <c r="D228">
        <v>-0.85436100000000004</v>
      </c>
      <c r="E228">
        <v>-1.0316000000000001E-2</v>
      </c>
      <c r="F228">
        <v>-0.19270000000000001</v>
      </c>
      <c r="G228">
        <v>0.32212000000000002</v>
      </c>
      <c r="H228">
        <v>0.19896800000000001</v>
      </c>
      <c r="I228">
        <v>2.3932999999999999E-2</v>
      </c>
      <c r="J228">
        <v>-0.118935</v>
      </c>
      <c r="K228">
        <v>-7.0800000000000004E-3</v>
      </c>
      <c r="L228">
        <v>-7.1710000000000003E-3</v>
      </c>
    </row>
    <row r="229" spans="1:12" x14ac:dyDescent="0.45">
      <c r="A229">
        <v>-4.9439999999999996E-3</v>
      </c>
      <c r="B229">
        <v>-7.8740000000000008E-3</v>
      </c>
      <c r="C229">
        <v>-1.2017949999999999</v>
      </c>
      <c r="D229">
        <v>-1.734542</v>
      </c>
      <c r="E229">
        <v>-3.7230000000000002E-3</v>
      </c>
      <c r="F229">
        <v>-0.166819</v>
      </c>
      <c r="G229">
        <v>0.24115800000000001</v>
      </c>
      <c r="H229">
        <v>0.17715400000000001</v>
      </c>
      <c r="I229">
        <v>2.2029E-2</v>
      </c>
      <c r="J229">
        <v>-0.119795</v>
      </c>
      <c r="K229">
        <v>-7.0679999999999996E-3</v>
      </c>
      <c r="L229">
        <v>-7.1809999999999999E-3</v>
      </c>
    </row>
    <row r="230" spans="1:12" x14ac:dyDescent="0.45">
      <c r="A230">
        <v>-7.1419999999999999E-3</v>
      </c>
      <c r="B230">
        <v>-8.6060000000000008E-3</v>
      </c>
      <c r="C230">
        <v>-1.3436490000000001</v>
      </c>
      <c r="D230">
        <v>-1.641519</v>
      </c>
      <c r="E230">
        <v>6.6530000000000001E-3</v>
      </c>
      <c r="F230">
        <v>-0.13849700000000001</v>
      </c>
      <c r="G230">
        <v>0.15412899999999999</v>
      </c>
      <c r="H230">
        <v>0.15267</v>
      </c>
      <c r="I230">
        <v>2.0558E-2</v>
      </c>
      <c r="J230">
        <v>-0.120735</v>
      </c>
      <c r="K230">
        <v>-7.0679999999999996E-3</v>
      </c>
      <c r="L230">
        <v>-7.1640000000000002E-3</v>
      </c>
    </row>
    <row r="231" spans="1:12" x14ac:dyDescent="0.45">
      <c r="A231">
        <v>-6.1650000000000003E-3</v>
      </c>
      <c r="B231">
        <v>-5.6769999999999998E-3</v>
      </c>
      <c r="C231">
        <v>-1.3514619999999999</v>
      </c>
      <c r="D231">
        <v>-1.4017580000000001</v>
      </c>
      <c r="E231">
        <v>8.4840000000000002E-3</v>
      </c>
      <c r="F231">
        <v>-0.135079</v>
      </c>
      <c r="G231">
        <v>6.7685999999999996E-2</v>
      </c>
      <c r="H231">
        <v>0.12834999999999999</v>
      </c>
      <c r="I231">
        <v>1.941E-2</v>
      </c>
      <c r="J231">
        <v>-0.121741</v>
      </c>
      <c r="K231">
        <v>-6.7999999999999996E-3</v>
      </c>
      <c r="L231">
        <v>-7.1529999999999996E-3</v>
      </c>
    </row>
    <row r="232" spans="1:12" x14ac:dyDescent="0.45">
      <c r="A232">
        <v>-7.6299999999999996E-3</v>
      </c>
      <c r="B232">
        <v>-8.6060000000000008E-3</v>
      </c>
      <c r="C232">
        <v>-1.2280409999999999</v>
      </c>
      <c r="D232">
        <v>-1.0507839999999999</v>
      </c>
      <c r="E232">
        <v>1.7274000000000001E-2</v>
      </c>
      <c r="F232">
        <v>-0.117256</v>
      </c>
      <c r="G232">
        <v>-1.2012E-2</v>
      </c>
      <c r="H232">
        <v>0.10586</v>
      </c>
      <c r="I232">
        <v>1.8298999999999999E-2</v>
      </c>
      <c r="J232">
        <v>-0.122598</v>
      </c>
      <c r="K232">
        <v>-6.8729999999999998E-3</v>
      </c>
      <c r="L232">
        <v>-7.1450000000000003E-3</v>
      </c>
    </row>
    <row r="233" spans="1:12" x14ac:dyDescent="0.45">
      <c r="A233">
        <v>-6.8970000000000004E-3</v>
      </c>
      <c r="B233">
        <v>-8.2400000000000008E-3</v>
      </c>
      <c r="C233">
        <v>-0.95153500000000002</v>
      </c>
      <c r="D233">
        <v>-0.55600300000000002</v>
      </c>
      <c r="E233">
        <v>1.892E-3</v>
      </c>
      <c r="F233">
        <v>-0.116035</v>
      </c>
      <c r="G233">
        <v>-7.8252000000000002E-2</v>
      </c>
      <c r="H233">
        <v>8.9673000000000003E-2</v>
      </c>
      <c r="I233">
        <v>1.6249E-2</v>
      </c>
      <c r="J233">
        <v>-0.12323099999999999</v>
      </c>
      <c r="K233">
        <v>-6.9709999999999998E-3</v>
      </c>
      <c r="L233">
        <v>-7.1679999999999999E-3</v>
      </c>
    </row>
    <row r="234" spans="1:12" x14ac:dyDescent="0.45">
      <c r="A234">
        <v>-6.6530000000000001E-3</v>
      </c>
      <c r="B234">
        <v>-7.6299999999999996E-3</v>
      </c>
      <c r="C234">
        <v>-0.71690200000000004</v>
      </c>
      <c r="D234">
        <v>-0.305255</v>
      </c>
      <c r="E234">
        <v>-1.2879E-2</v>
      </c>
      <c r="F234">
        <v>-0.11505799999999999</v>
      </c>
      <c r="G234">
        <v>-0.133468</v>
      </c>
      <c r="H234">
        <v>7.6481999999999994E-2</v>
      </c>
      <c r="I234">
        <v>1.4741000000000001E-2</v>
      </c>
      <c r="J234">
        <v>-0.123964</v>
      </c>
      <c r="K234">
        <v>-7.0439999999999999E-3</v>
      </c>
      <c r="L234">
        <v>-7.1640000000000002E-3</v>
      </c>
    </row>
    <row r="235" spans="1:12" x14ac:dyDescent="0.45">
      <c r="A235">
        <v>-5.3099999999999996E-3</v>
      </c>
      <c r="B235">
        <v>-7.8740000000000008E-3</v>
      </c>
      <c r="C235">
        <v>-0.52353000000000005</v>
      </c>
      <c r="D235">
        <v>1.4344000000000001E-2</v>
      </c>
      <c r="E235">
        <v>7.9959999999999996E-3</v>
      </c>
      <c r="F235">
        <v>-0.118476</v>
      </c>
      <c r="G235">
        <v>-0.17916099999999999</v>
      </c>
      <c r="H235">
        <v>6.6420999999999994E-2</v>
      </c>
      <c r="I235">
        <v>1.4862999999999999E-2</v>
      </c>
      <c r="J235">
        <v>-0.124792</v>
      </c>
      <c r="K235">
        <v>-6.8669999999999998E-3</v>
      </c>
      <c r="L235">
        <v>-7.1659999999999996E-3</v>
      </c>
    </row>
    <row r="236" spans="1:12" x14ac:dyDescent="0.45">
      <c r="A236">
        <v>-8.3619999999999996E-3</v>
      </c>
      <c r="B236">
        <v>-9.3390000000000001E-3</v>
      </c>
      <c r="C236">
        <v>-0.34212300000000001</v>
      </c>
      <c r="D236">
        <v>0.25557000000000002</v>
      </c>
      <c r="E236">
        <v>-1.0682000000000001E-2</v>
      </c>
      <c r="F236">
        <v>-0.11273900000000001</v>
      </c>
      <c r="G236">
        <v>-0.21505199999999999</v>
      </c>
      <c r="H236">
        <v>5.8185000000000001E-2</v>
      </c>
      <c r="I236">
        <v>1.3264E-2</v>
      </c>
      <c r="J236">
        <v>-0.12565200000000001</v>
      </c>
      <c r="K236">
        <v>-6.8910000000000004E-3</v>
      </c>
      <c r="L236">
        <v>-7.2220000000000001E-3</v>
      </c>
    </row>
    <row r="237" spans="1:12" x14ac:dyDescent="0.45">
      <c r="A237">
        <v>-7.8740000000000008E-3</v>
      </c>
      <c r="B237">
        <v>-6.4089999999999998E-3</v>
      </c>
      <c r="C237">
        <v>-0.15070500000000001</v>
      </c>
      <c r="D237">
        <v>0.43624499999999999</v>
      </c>
      <c r="E237">
        <v>-6.4273999999999998E-2</v>
      </c>
      <c r="F237">
        <v>-0.10236199999999999</v>
      </c>
      <c r="G237">
        <v>-0.24391099999999999</v>
      </c>
      <c r="H237">
        <v>5.1844000000000001E-2</v>
      </c>
      <c r="I237">
        <v>8.4779999999999994E-3</v>
      </c>
      <c r="J237">
        <v>-0.12629699999999999</v>
      </c>
      <c r="K237">
        <v>-6.9340000000000001E-3</v>
      </c>
      <c r="L237">
        <v>-7.2199999999999999E-3</v>
      </c>
    </row>
    <row r="238" spans="1:12" x14ac:dyDescent="0.45">
      <c r="A238">
        <v>-3.7230000000000002E-3</v>
      </c>
      <c r="B238">
        <v>-5.6769999999999998E-3</v>
      </c>
      <c r="C238">
        <v>-5.6460999999999997E-2</v>
      </c>
      <c r="D238">
        <v>0.68943399999999999</v>
      </c>
      <c r="E238">
        <v>-8.7956999999999994E-2</v>
      </c>
      <c r="F238">
        <v>-8.4294999999999995E-2</v>
      </c>
      <c r="G238">
        <v>-0.27039000000000002</v>
      </c>
      <c r="H238">
        <v>4.8544999999999998E-2</v>
      </c>
      <c r="I238">
        <v>1.0070000000000001E-3</v>
      </c>
      <c r="J238">
        <v>-0.12673400000000001</v>
      </c>
      <c r="K238">
        <v>-6.7749999999999998E-3</v>
      </c>
      <c r="L238">
        <v>-7.1980000000000004E-3</v>
      </c>
    </row>
    <row r="239" spans="1:12" x14ac:dyDescent="0.45">
      <c r="A239">
        <v>-8.3619999999999996E-3</v>
      </c>
      <c r="B239">
        <v>-6.4089999999999998E-3</v>
      </c>
      <c r="C239">
        <v>8.3928000000000003E-2</v>
      </c>
      <c r="D239">
        <v>0.84349600000000002</v>
      </c>
      <c r="E239">
        <v>-6.9156999999999996E-2</v>
      </c>
      <c r="F239">
        <v>-6.6960000000000006E-2</v>
      </c>
      <c r="G239">
        <v>-0.29175400000000001</v>
      </c>
      <c r="H239">
        <v>4.7343999999999997E-2</v>
      </c>
      <c r="I239">
        <v>-4.6569999999999997E-3</v>
      </c>
      <c r="J239">
        <v>-0.127029</v>
      </c>
      <c r="K239">
        <v>-6.8120000000000003E-3</v>
      </c>
      <c r="L239">
        <v>-7.1900000000000002E-3</v>
      </c>
    </row>
    <row r="240" spans="1:12" x14ac:dyDescent="0.45">
      <c r="A240">
        <v>-6.1650000000000003E-3</v>
      </c>
      <c r="B240">
        <v>-1.0071E-2</v>
      </c>
      <c r="C240">
        <v>0.28315899999999999</v>
      </c>
      <c r="D240">
        <v>0.90062900000000001</v>
      </c>
      <c r="E240">
        <v>-3.8637999999999999E-2</v>
      </c>
      <c r="F240">
        <v>-7.3307999999999998E-2</v>
      </c>
      <c r="G240">
        <v>-0.29983500000000002</v>
      </c>
      <c r="H240">
        <v>4.6733999999999998E-2</v>
      </c>
      <c r="I240">
        <v>-7.77E-3</v>
      </c>
      <c r="J240">
        <v>-0.127386</v>
      </c>
      <c r="K240">
        <v>-6.7390000000000002E-3</v>
      </c>
      <c r="L240">
        <v>-7.2589999999999998E-3</v>
      </c>
    </row>
    <row r="241" spans="1:12" x14ac:dyDescent="0.45">
      <c r="A241">
        <v>-3.7230000000000002E-3</v>
      </c>
      <c r="B241">
        <v>-9.2169999999999995E-3</v>
      </c>
      <c r="C241">
        <v>0.46066000000000001</v>
      </c>
      <c r="D241">
        <v>0.85362899999999997</v>
      </c>
      <c r="E241">
        <v>-2.8871000000000001E-2</v>
      </c>
      <c r="F241">
        <v>-8.9422000000000001E-2</v>
      </c>
      <c r="G241">
        <v>-0.29883399999999999</v>
      </c>
      <c r="H241">
        <v>4.5818999999999999E-2</v>
      </c>
      <c r="I241">
        <v>-1.0102E-2</v>
      </c>
      <c r="J241">
        <v>-0.12795200000000001</v>
      </c>
      <c r="K241">
        <v>-6.5799999999999999E-3</v>
      </c>
      <c r="L241">
        <v>-7.2719999999999998E-3</v>
      </c>
    </row>
    <row r="242" spans="1:12" x14ac:dyDescent="0.45">
      <c r="A242">
        <v>-6.1650000000000003E-3</v>
      </c>
      <c r="B242">
        <v>-8.6060000000000008E-3</v>
      </c>
      <c r="C242">
        <v>0.54074299999999997</v>
      </c>
      <c r="D242">
        <v>0.76512199999999997</v>
      </c>
      <c r="E242">
        <v>-3.5951999999999998E-2</v>
      </c>
      <c r="F242">
        <v>-0.111274</v>
      </c>
      <c r="G242">
        <v>-0.29369499999999998</v>
      </c>
      <c r="H242">
        <v>4.4803999999999997E-2</v>
      </c>
      <c r="I242">
        <v>-1.2812E-2</v>
      </c>
      <c r="J242">
        <v>-0.128473</v>
      </c>
      <c r="K242">
        <v>-6.4819999999999999E-3</v>
      </c>
      <c r="L242">
        <v>-7.2989999999999999E-3</v>
      </c>
    </row>
    <row r="243" spans="1:12" x14ac:dyDescent="0.45">
      <c r="A243">
        <v>-4.2119999999999996E-3</v>
      </c>
      <c r="B243">
        <v>-6.7749999999999998E-3</v>
      </c>
      <c r="C243">
        <v>0.64621899999999999</v>
      </c>
      <c r="D243">
        <v>0.67173300000000002</v>
      </c>
      <c r="E243">
        <v>-5.0601E-2</v>
      </c>
      <c r="F243">
        <v>-0.111152</v>
      </c>
      <c r="G243">
        <v>-0.28366000000000002</v>
      </c>
      <c r="H243">
        <v>4.3222999999999998E-2</v>
      </c>
      <c r="I243">
        <v>-1.6803999999999999E-2</v>
      </c>
      <c r="J243">
        <v>-0.128638</v>
      </c>
      <c r="K243">
        <v>-6.2989999999999999E-3</v>
      </c>
      <c r="L243">
        <v>-7.2830000000000004E-3</v>
      </c>
    </row>
    <row r="244" spans="1:12" x14ac:dyDescent="0.45">
      <c r="A244">
        <v>-4.4559999999999999E-3</v>
      </c>
      <c r="B244">
        <v>-9.0950000000000007E-3</v>
      </c>
      <c r="C244">
        <v>0.73435899999999998</v>
      </c>
      <c r="D244">
        <v>0.67869100000000004</v>
      </c>
      <c r="E244">
        <v>-5.0601E-2</v>
      </c>
      <c r="F244">
        <v>-0.104315</v>
      </c>
      <c r="G244">
        <v>-0.26266299999999998</v>
      </c>
      <c r="H244">
        <v>4.2516999999999999E-2</v>
      </c>
      <c r="I244">
        <v>-2.0833000000000001E-2</v>
      </c>
      <c r="J244">
        <v>-0.12903400000000001</v>
      </c>
      <c r="K244">
        <v>-6.2139999999999999E-3</v>
      </c>
      <c r="L244">
        <v>-7.2979999999999998E-3</v>
      </c>
    </row>
    <row r="245" spans="1:12" x14ac:dyDescent="0.45">
      <c r="A245">
        <v>-5.6769999999999998E-3</v>
      </c>
      <c r="B245">
        <v>-5.6769999999999998E-3</v>
      </c>
      <c r="C245">
        <v>0.79954800000000004</v>
      </c>
      <c r="D245">
        <v>0.70750199999999996</v>
      </c>
      <c r="E245">
        <v>-3.5219E-2</v>
      </c>
      <c r="F245">
        <v>-9.7235000000000002E-2</v>
      </c>
      <c r="G245">
        <v>-0.23527400000000001</v>
      </c>
      <c r="H245">
        <v>4.1882000000000003E-2</v>
      </c>
      <c r="I245">
        <v>-2.3310999999999998E-2</v>
      </c>
      <c r="J245">
        <v>-0.12915099999999999</v>
      </c>
      <c r="K245">
        <v>-6.1710000000000003E-3</v>
      </c>
      <c r="L245">
        <v>-7.2909999999999997E-3</v>
      </c>
    </row>
    <row r="246" spans="1:12" x14ac:dyDescent="0.45">
      <c r="A246">
        <v>-6.4089999999999998E-3</v>
      </c>
      <c r="B246">
        <v>-8.3619999999999996E-3</v>
      </c>
      <c r="C246">
        <v>0.82494000000000001</v>
      </c>
      <c r="D246">
        <v>0.67808100000000004</v>
      </c>
      <c r="E246">
        <v>-1.1414000000000001E-2</v>
      </c>
      <c r="F246">
        <v>-7.5260999999999995E-2</v>
      </c>
      <c r="G246">
        <v>-0.199909</v>
      </c>
      <c r="H246">
        <v>4.0582E-2</v>
      </c>
      <c r="I246">
        <v>-2.3646E-2</v>
      </c>
      <c r="J246">
        <v>-0.128888</v>
      </c>
      <c r="K246">
        <v>-6.1710000000000003E-3</v>
      </c>
      <c r="L246">
        <v>-7.2979999999999998E-3</v>
      </c>
    </row>
    <row r="247" spans="1:12" x14ac:dyDescent="0.45">
      <c r="A247">
        <v>-3.4789999999999999E-3</v>
      </c>
      <c r="B247">
        <v>-8.8509999999999995E-3</v>
      </c>
      <c r="C247">
        <v>0.83202100000000001</v>
      </c>
      <c r="D247">
        <v>0.67844700000000002</v>
      </c>
      <c r="E247">
        <v>-2.1359999999999999E-3</v>
      </c>
      <c r="F247">
        <v>-9.5647999999999997E-2</v>
      </c>
      <c r="G247">
        <v>-0.15140700000000001</v>
      </c>
      <c r="H247">
        <v>3.8594999999999997E-2</v>
      </c>
      <c r="I247">
        <v>-2.3505999999999999E-2</v>
      </c>
      <c r="J247">
        <v>-0.128445</v>
      </c>
      <c r="K247">
        <v>-6.0000000000000001E-3</v>
      </c>
      <c r="L247">
        <v>-7.3080000000000003E-3</v>
      </c>
    </row>
    <row r="248" spans="1:12" x14ac:dyDescent="0.45">
      <c r="A248">
        <v>-5.6769999999999998E-3</v>
      </c>
      <c r="B248">
        <v>-6.8970000000000004E-3</v>
      </c>
      <c r="C248">
        <v>0.77122599999999997</v>
      </c>
      <c r="D248">
        <v>0.700909</v>
      </c>
      <c r="E248">
        <v>-1.9838000000000001E-2</v>
      </c>
      <c r="F248">
        <v>-0.14216000000000001</v>
      </c>
      <c r="G248">
        <v>-9.4469999999999998E-2</v>
      </c>
      <c r="H248">
        <v>3.8129000000000003E-2</v>
      </c>
      <c r="I248">
        <v>-2.3982E-2</v>
      </c>
      <c r="J248">
        <v>-0.12842799999999999</v>
      </c>
      <c r="K248">
        <v>-5.9509999999999997E-3</v>
      </c>
      <c r="L248">
        <v>-7.3000000000000001E-3</v>
      </c>
    </row>
    <row r="249" spans="1:12" x14ac:dyDescent="0.45">
      <c r="A249">
        <v>-9.0950000000000007E-3</v>
      </c>
      <c r="B249">
        <v>-8.3619999999999996E-3</v>
      </c>
      <c r="C249">
        <v>0.70896700000000001</v>
      </c>
      <c r="D249">
        <v>0.70603700000000003</v>
      </c>
      <c r="E249">
        <v>-3.4853000000000002E-2</v>
      </c>
      <c r="F249">
        <v>-0.16547600000000001</v>
      </c>
      <c r="G249">
        <v>1.0679999999999999E-3</v>
      </c>
      <c r="H249">
        <v>3.8795000000000003E-2</v>
      </c>
      <c r="I249">
        <v>-2.5538999999999999E-2</v>
      </c>
      <c r="J249">
        <v>-0.12870500000000001</v>
      </c>
      <c r="K249">
        <v>-6.1590000000000004E-3</v>
      </c>
      <c r="L249">
        <v>-7.3150000000000003E-3</v>
      </c>
    </row>
    <row r="250" spans="1:12" x14ac:dyDescent="0.45">
      <c r="A250">
        <v>-4.2119999999999996E-3</v>
      </c>
      <c r="B250">
        <v>-6.4089999999999998E-3</v>
      </c>
      <c r="C250">
        <v>0.70615899999999998</v>
      </c>
      <c r="D250">
        <v>0.75389099999999998</v>
      </c>
      <c r="E250">
        <v>-1.349E-2</v>
      </c>
      <c r="F250">
        <v>-0.14838599999999999</v>
      </c>
      <c r="G250">
        <v>0.103559</v>
      </c>
      <c r="H250">
        <v>4.1381000000000001E-2</v>
      </c>
      <c r="I250">
        <v>-2.6546E-2</v>
      </c>
      <c r="J250">
        <v>-0.12889900000000001</v>
      </c>
      <c r="K250">
        <v>-6.012E-3</v>
      </c>
      <c r="L250">
        <v>-7.3080000000000003E-3</v>
      </c>
    </row>
    <row r="251" spans="1:12" x14ac:dyDescent="0.45">
      <c r="A251">
        <v>-4.9439999999999996E-3</v>
      </c>
      <c r="B251">
        <v>-8.6060000000000008E-3</v>
      </c>
      <c r="C251">
        <v>0.685894</v>
      </c>
      <c r="D251">
        <v>0.75047299999999995</v>
      </c>
      <c r="E251">
        <v>2.1359999999999999E-3</v>
      </c>
      <c r="F251">
        <v>-9.2717999999999995E-2</v>
      </c>
      <c r="G251">
        <v>0.205426</v>
      </c>
      <c r="H251">
        <v>4.6628999999999997E-2</v>
      </c>
      <c r="I251">
        <v>-2.6863000000000001E-2</v>
      </c>
      <c r="J251">
        <v>-0.12853100000000001</v>
      </c>
      <c r="K251">
        <v>-5.9509999999999997E-3</v>
      </c>
      <c r="L251">
        <v>-7.3270000000000002E-3</v>
      </c>
    </row>
    <row r="252" spans="1:12" x14ac:dyDescent="0.45">
      <c r="A252">
        <v>-8.6060000000000008E-3</v>
      </c>
      <c r="B252">
        <v>-6.6530000000000001E-3</v>
      </c>
      <c r="C252">
        <v>0.55868899999999999</v>
      </c>
      <c r="D252">
        <v>0.74461299999999997</v>
      </c>
      <c r="E252">
        <v>-4.2119999999999996E-3</v>
      </c>
      <c r="F252">
        <v>-0.13825299999999999</v>
      </c>
      <c r="G252">
        <v>0.294763</v>
      </c>
      <c r="H252">
        <v>5.4636999999999998E-2</v>
      </c>
      <c r="I252">
        <v>-2.7937E-2</v>
      </c>
      <c r="J252">
        <v>-0.128606</v>
      </c>
      <c r="K252">
        <v>-6.0000000000000001E-3</v>
      </c>
      <c r="L252">
        <v>-7.3299999999999997E-3</v>
      </c>
    </row>
    <row r="253" spans="1:12" x14ac:dyDescent="0.45">
      <c r="A253">
        <v>-9.0950000000000007E-3</v>
      </c>
      <c r="B253">
        <v>-7.3860000000000002E-3</v>
      </c>
      <c r="C253">
        <v>0.51950200000000002</v>
      </c>
      <c r="D253">
        <v>0.75584399999999996</v>
      </c>
      <c r="E253">
        <v>-3.0092000000000001E-2</v>
      </c>
      <c r="F253">
        <v>-0.231765</v>
      </c>
      <c r="G253">
        <v>0.368315</v>
      </c>
      <c r="H253">
        <v>6.5523999999999999E-2</v>
      </c>
      <c r="I253">
        <v>-2.9537000000000001E-2</v>
      </c>
      <c r="J253">
        <v>-0.12964400000000001</v>
      </c>
      <c r="K253">
        <v>-6.11E-3</v>
      </c>
      <c r="L253">
        <v>-7.358E-3</v>
      </c>
    </row>
    <row r="254" spans="1:12" x14ac:dyDescent="0.45">
      <c r="A254">
        <v>-7.1419999999999999E-3</v>
      </c>
      <c r="B254">
        <v>-7.3860000000000002E-3</v>
      </c>
      <c r="C254">
        <v>0.52780300000000002</v>
      </c>
      <c r="D254">
        <v>0.78636399999999995</v>
      </c>
      <c r="E254">
        <v>-4.1568000000000001E-2</v>
      </c>
      <c r="F254">
        <v>-0.26350499999999999</v>
      </c>
      <c r="G254">
        <v>0.43054999999999999</v>
      </c>
      <c r="H254">
        <v>7.9670000000000005E-2</v>
      </c>
      <c r="I254">
        <v>-3.0970999999999999E-2</v>
      </c>
      <c r="J254">
        <v>-0.13093299999999999</v>
      </c>
      <c r="K254">
        <v>-6.1339999999999997E-3</v>
      </c>
      <c r="L254">
        <v>-7.3689999999999997E-3</v>
      </c>
    </row>
    <row r="255" spans="1:12" x14ac:dyDescent="0.45">
      <c r="A255">
        <v>-6.6530000000000001E-3</v>
      </c>
      <c r="B255">
        <v>-9.0950000000000007E-3</v>
      </c>
      <c r="C255">
        <v>0.59335899999999997</v>
      </c>
      <c r="D255">
        <v>0.69395099999999998</v>
      </c>
      <c r="E255">
        <v>-3.8882E-2</v>
      </c>
      <c r="F255">
        <v>-0.15192600000000001</v>
      </c>
      <c r="G255">
        <v>0.48639399999999999</v>
      </c>
      <c r="H255">
        <v>9.5548999999999995E-2</v>
      </c>
      <c r="I255">
        <v>-3.3314999999999997E-2</v>
      </c>
      <c r="J255">
        <v>-0.131077</v>
      </c>
      <c r="K255">
        <v>-6.202E-3</v>
      </c>
      <c r="L255">
        <v>-7.3419999999999996E-3</v>
      </c>
    </row>
    <row r="256" spans="1:12" x14ac:dyDescent="0.45">
      <c r="A256">
        <v>-5.1879999999999999E-3</v>
      </c>
      <c r="B256">
        <v>-7.6299999999999996E-3</v>
      </c>
      <c r="C256">
        <v>0.66355399999999998</v>
      </c>
      <c r="D256">
        <v>0.36519600000000002</v>
      </c>
      <c r="E256">
        <v>-2.9116E-2</v>
      </c>
      <c r="F256">
        <v>-9.8699999999999996E-2</v>
      </c>
      <c r="G256">
        <v>0.53667799999999999</v>
      </c>
      <c r="H256">
        <v>0.11119</v>
      </c>
      <c r="I256">
        <v>-3.4236999999999997E-2</v>
      </c>
      <c r="J256">
        <v>-0.130692</v>
      </c>
      <c r="K256">
        <v>-6.0429999999999998E-3</v>
      </c>
      <c r="L256">
        <v>-7.3810000000000004E-3</v>
      </c>
    </row>
    <row r="257" spans="1:12" x14ac:dyDescent="0.45">
      <c r="A257">
        <v>-7.8740000000000008E-3</v>
      </c>
      <c r="B257">
        <v>-8.8509999999999995E-3</v>
      </c>
      <c r="C257">
        <v>0.69065500000000002</v>
      </c>
      <c r="D257">
        <v>-7.8922999999999993E-2</v>
      </c>
      <c r="E257">
        <v>-1.7395999999999998E-2</v>
      </c>
      <c r="F257">
        <v>-0.110053</v>
      </c>
      <c r="G257">
        <v>0.57874599999999998</v>
      </c>
      <c r="H257">
        <v>0.124218</v>
      </c>
      <c r="I257">
        <v>-3.1892999999999998E-2</v>
      </c>
      <c r="J257">
        <v>-0.130407</v>
      </c>
      <c r="K257">
        <v>-6.0429999999999998E-3</v>
      </c>
      <c r="L257">
        <v>-7.4000000000000003E-3</v>
      </c>
    </row>
    <row r="258" spans="1:12" x14ac:dyDescent="0.45">
      <c r="A258">
        <v>-4.9439999999999996E-3</v>
      </c>
      <c r="B258">
        <v>-5.921E-3</v>
      </c>
      <c r="C258">
        <v>0.76878500000000005</v>
      </c>
      <c r="D258">
        <v>-0.48202400000000001</v>
      </c>
      <c r="E258">
        <v>-4.8404000000000003E-2</v>
      </c>
      <c r="F258">
        <v>-0.17560899999999999</v>
      </c>
      <c r="G258">
        <v>0.620008</v>
      </c>
      <c r="H258">
        <v>0.13497500000000001</v>
      </c>
      <c r="I258">
        <v>-2.9915000000000001E-2</v>
      </c>
      <c r="J258">
        <v>-0.13102</v>
      </c>
      <c r="K258">
        <v>-6.1040000000000001E-3</v>
      </c>
      <c r="L258">
        <v>-7.391E-3</v>
      </c>
    </row>
    <row r="259" spans="1:12" x14ac:dyDescent="0.45">
      <c r="A259">
        <v>-8.3619999999999996E-3</v>
      </c>
      <c r="B259">
        <v>-6.1650000000000003E-3</v>
      </c>
      <c r="C259">
        <v>0.77049400000000001</v>
      </c>
      <c r="D259">
        <v>-0.80992500000000001</v>
      </c>
      <c r="E259">
        <v>-6.7325999999999997E-2</v>
      </c>
      <c r="F259">
        <v>-0.191723</v>
      </c>
      <c r="G259">
        <v>0.65433699999999995</v>
      </c>
      <c r="H259">
        <v>0.14338899999999999</v>
      </c>
      <c r="I259">
        <v>-2.9824E-2</v>
      </c>
      <c r="J259">
        <v>-0.13216700000000001</v>
      </c>
      <c r="K259">
        <v>-6.1040000000000001E-3</v>
      </c>
      <c r="L259">
        <v>-7.378E-3</v>
      </c>
    </row>
    <row r="260" spans="1:12" x14ac:dyDescent="0.45">
      <c r="A260">
        <v>-6.6530000000000001E-3</v>
      </c>
      <c r="B260">
        <v>-1.0926E-2</v>
      </c>
      <c r="C260">
        <v>0.76158199999999998</v>
      </c>
      <c r="D260">
        <v>-1.1712750000000001</v>
      </c>
      <c r="E260">
        <v>-4.9135999999999999E-2</v>
      </c>
      <c r="F260">
        <v>-0.18903700000000001</v>
      </c>
      <c r="G260">
        <v>0.67825800000000003</v>
      </c>
      <c r="H260">
        <v>0.14746999999999999</v>
      </c>
      <c r="I260">
        <v>-3.0349000000000001E-2</v>
      </c>
      <c r="J260">
        <v>-0.13333900000000001</v>
      </c>
      <c r="K260">
        <v>-6.1279999999999998E-3</v>
      </c>
      <c r="L260">
        <v>-7.4159999999999998E-3</v>
      </c>
    </row>
    <row r="261" spans="1:12" x14ac:dyDescent="0.45">
      <c r="A261">
        <v>-6.6530000000000001E-3</v>
      </c>
      <c r="B261">
        <v>-7.1419999999999999E-3</v>
      </c>
      <c r="C261">
        <v>0.73191700000000004</v>
      </c>
      <c r="D261">
        <v>-1.285296</v>
      </c>
      <c r="E261">
        <v>-8.1180000000000002E-3</v>
      </c>
      <c r="F261">
        <v>-0.17743999999999999</v>
      </c>
      <c r="G261">
        <v>0.69182100000000002</v>
      </c>
      <c r="H261">
        <v>0.14741099999999999</v>
      </c>
      <c r="I261">
        <v>-2.9311E-2</v>
      </c>
      <c r="J261">
        <v>-0.133932</v>
      </c>
      <c r="K261">
        <v>-6.2750000000000002E-3</v>
      </c>
      <c r="L261">
        <v>-7.404E-3</v>
      </c>
    </row>
    <row r="262" spans="1:12" x14ac:dyDescent="0.45">
      <c r="A262">
        <v>-8.6060000000000008E-3</v>
      </c>
      <c r="B262">
        <v>-7.0190000000000001E-3</v>
      </c>
      <c r="C262">
        <v>0.73167300000000002</v>
      </c>
      <c r="D262">
        <v>-1.336446</v>
      </c>
      <c r="E262">
        <v>-3.3570000000000002E-3</v>
      </c>
      <c r="F262">
        <v>-0.137765</v>
      </c>
      <c r="G262">
        <v>0.70136699999999996</v>
      </c>
      <c r="H262">
        <v>0.14349899999999999</v>
      </c>
      <c r="I262">
        <v>-2.7681000000000001E-2</v>
      </c>
      <c r="J262">
        <v>-0.13389200000000001</v>
      </c>
      <c r="K262">
        <v>-6.3969999999999999E-3</v>
      </c>
      <c r="L262">
        <v>-7.424E-3</v>
      </c>
    </row>
    <row r="263" spans="1:12" x14ac:dyDescent="0.45">
      <c r="A263">
        <v>-6.8970000000000004E-3</v>
      </c>
      <c r="B263">
        <v>-4.9439999999999996E-3</v>
      </c>
      <c r="C263">
        <v>0.71287299999999998</v>
      </c>
      <c r="D263">
        <v>-1.596838</v>
      </c>
      <c r="E263">
        <v>4.0899999999999999E-3</v>
      </c>
      <c r="F263">
        <v>-0.12409199999999999</v>
      </c>
      <c r="G263">
        <v>0.70469999999999999</v>
      </c>
      <c r="H263">
        <v>0.134356</v>
      </c>
      <c r="I263">
        <v>-2.4947E-2</v>
      </c>
      <c r="J263">
        <v>-0.13387499999999999</v>
      </c>
      <c r="K263">
        <v>-6.5310000000000003E-3</v>
      </c>
      <c r="L263">
        <v>-7.3689999999999997E-3</v>
      </c>
    </row>
    <row r="264" spans="1:12" x14ac:dyDescent="0.45">
      <c r="A264">
        <v>-6.2870000000000001E-3</v>
      </c>
      <c r="B264">
        <v>-6.6530000000000001E-3</v>
      </c>
      <c r="C264">
        <v>0.60007299999999997</v>
      </c>
      <c r="D264">
        <v>-1.734542</v>
      </c>
      <c r="E264">
        <v>-3.7172999999999998E-2</v>
      </c>
      <c r="F264">
        <v>-8.1609000000000001E-2</v>
      </c>
      <c r="G264">
        <v>0.697986</v>
      </c>
      <c r="H264">
        <v>0.119792</v>
      </c>
      <c r="I264">
        <v>-2.4275000000000001E-2</v>
      </c>
      <c r="J264">
        <v>-0.13345799999999999</v>
      </c>
      <c r="K264">
        <v>-6.6230000000000004E-3</v>
      </c>
      <c r="L264">
        <v>-7.3639999999999999E-3</v>
      </c>
    </row>
    <row r="265" spans="1:12" x14ac:dyDescent="0.45">
      <c r="A265">
        <v>-7.5079999999999999E-3</v>
      </c>
      <c r="B265">
        <v>-8.1180000000000002E-3</v>
      </c>
      <c r="C265">
        <v>0.426479</v>
      </c>
      <c r="D265">
        <v>-1.751144</v>
      </c>
      <c r="E265">
        <v>-4.3277000000000003E-2</v>
      </c>
      <c r="F265">
        <v>-8.4782999999999997E-2</v>
      </c>
      <c r="G265">
        <v>0.67933200000000005</v>
      </c>
      <c r="H265">
        <v>0.10111000000000001</v>
      </c>
      <c r="I265">
        <v>-2.4677999999999999E-2</v>
      </c>
      <c r="J265">
        <v>-0.13322300000000001</v>
      </c>
      <c r="K265">
        <v>-6.7140000000000003E-3</v>
      </c>
      <c r="L265">
        <v>-7.3879999999999996E-3</v>
      </c>
    </row>
    <row r="266" spans="1:12" x14ac:dyDescent="0.45">
      <c r="A266">
        <v>-5.6769999999999998E-3</v>
      </c>
      <c r="B266">
        <v>-7.3860000000000002E-3</v>
      </c>
      <c r="C266">
        <v>0.30879600000000001</v>
      </c>
      <c r="D266">
        <v>-1.7178169999999999</v>
      </c>
      <c r="E266">
        <v>-3.1068999999999999E-2</v>
      </c>
      <c r="F266">
        <v>-7.2941000000000006E-2</v>
      </c>
      <c r="G266">
        <v>0.65352500000000002</v>
      </c>
      <c r="H266">
        <v>8.0431000000000002E-2</v>
      </c>
      <c r="I266">
        <v>-2.5661E-2</v>
      </c>
      <c r="J266">
        <v>-0.132824</v>
      </c>
      <c r="K266">
        <v>-6.6779999999999999E-3</v>
      </c>
      <c r="L266">
        <v>-7.3860000000000002E-3</v>
      </c>
    </row>
    <row r="267" spans="1:12" x14ac:dyDescent="0.45">
      <c r="A267">
        <v>-7.8740000000000008E-3</v>
      </c>
      <c r="B267">
        <v>-6.8970000000000004E-3</v>
      </c>
      <c r="C267">
        <v>0.146921</v>
      </c>
      <c r="D267">
        <v>-1.652261</v>
      </c>
      <c r="E267">
        <v>-9.4305E-2</v>
      </c>
      <c r="F267">
        <v>2.2401000000000001E-2</v>
      </c>
      <c r="G267">
        <v>0.61926999999999999</v>
      </c>
      <c r="H267">
        <v>5.6918999999999997E-2</v>
      </c>
      <c r="I267">
        <v>-3.0269000000000001E-2</v>
      </c>
      <c r="J267">
        <v>-0.13142000000000001</v>
      </c>
      <c r="K267">
        <v>-6.8970000000000004E-3</v>
      </c>
      <c r="L267">
        <v>-7.3889999999999997E-3</v>
      </c>
    </row>
    <row r="268" spans="1:12" x14ac:dyDescent="0.45">
      <c r="A268">
        <v>-6.6530000000000001E-3</v>
      </c>
      <c r="B268">
        <v>-5.6769999999999998E-3</v>
      </c>
      <c r="C268">
        <v>-7.2575000000000001E-2</v>
      </c>
      <c r="D268">
        <v>-1.526033</v>
      </c>
      <c r="E268">
        <v>-0.13434699999999999</v>
      </c>
      <c r="F268">
        <v>-8.3619999999999996E-3</v>
      </c>
      <c r="G268">
        <v>0.57708000000000004</v>
      </c>
      <c r="H268">
        <v>3.2799000000000002E-2</v>
      </c>
      <c r="I268">
        <v>-3.5994999999999999E-2</v>
      </c>
      <c r="J268">
        <v>-0.13026099999999999</v>
      </c>
      <c r="K268">
        <v>-6.9459999999999999E-3</v>
      </c>
      <c r="L268">
        <v>-7.3819999999999997E-3</v>
      </c>
    </row>
    <row r="269" spans="1:12" x14ac:dyDescent="0.45">
      <c r="A269">
        <v>-8.6060000000000008E-3</v>
      </c>
      <c r="B269">
        <v>-5.0660000000000002E-3</v>
      </c>
      <c r="C269">
        <v>-0.29561100000000001</v>
      </c>
      <c r="D269">
        <v>-1.0118419999999999</v>
      </c>
      <c r="E269">
        <v>-7.4773000000000006E-2</v>
      </c>
      <c r="F269">
        <v>-1.8495000000000001E-2</v>
      </c>
      <c r="G269">
        <v>0.52685099999999996</v>
      </c>
      <c r="H269">
        <v>1.372E-2</v>
      </c>
      <c r="I269">
        <v>-3.7990999999999997E-2</v>
      </c>
      <c r="J269">
        <v>-0.12925800000000001</v>
      </c>
      <c r="K269">
        <v>-6.9220000000000002E-3</v>
      </c>
      <c r="L269">
        <v>-7.3340000000000002E-3</v>
      </c>
    </row>
    <row r="270" spans="1:12" x14ac:dyDescent="0.45">
      <c r="A270">
        <v>-6.1650000000000003E-3</v>
      </c>
      <c r="B270">
        <v>-9.5829999999999995E-3</v>
      </c>
      <c r="C270">
        <v>-0.34236699999999998</v>
      </c>
      <c r="D270">
        <v>-0.295489</v>
      </c>
      <c r="E270">
        <v>-6.6104999999999997E-2</v>
      </c>
      <c r="F270">
        <v>1.5565000000000001E-2</v>
      </c>
      <c r="G270">
        <v>0.47442499999999999</v>
      </c>
      <c r="H270">
        <v>2.3739999999999998E-3</v>
      </c>
      <c r="I270">
        <v>-4.0620999999999997E-2</v>
      </c>
      <c r="J270">
        <v>-0.12787899999999999</v>
      </c>
      <c r="K270">
        <v>-7.0190000000000001E-3</v>
      </c>
      <c r="L270">
        <v>-7.3660000000000002E-3</v>
      </c>
    </row>
    <row r="271" spans="1:12" x14ac:dyDescent="0.45">
      <c r="A271">
        <v>-5.6769999999999998E-3</v>
      </c>
      <c r="B271">
        <v>-8.3619999999999996E-3</v>
      </c>
      <c r="C271">
        <v>-1.0461450000000001</v>
      </c>
      <c r="D271">
        <v>7.1355000000000002E-2</v>
      </c>
      <c r="E271">
        <v>-0.118232</v>
      </c>
      <c r="F271">
        <v>4.9014000000000002E-2</v>
      </c>
      <c r="G271">
        <v>0.38782299999999997</v>
      </c>
      <c r="H271">
        <v>-4.313E-3</v>
      </c>
      <c r="I271">
        <v>-4.6640000000000001E-2</v>
      </c>
      <c r="J271">
        <v>-0.12604299999999999</v>
      </c>
      <c r="K271">
        <v>-7.0559999999999998E-3</v>
      </c>
      <c r="L271">
        <v>-7.3600000000000002E-3</v>
      </c>
    </row>
    <row r="272" spans="1:12" x14ac:dyDescent="0.45">
      <c r="A272">
        <v>-6.7749999999999998E-3</v>
      </c>
      <c r="B272">
        <v>-8.1180000000000002E-3</v>
      </c>
      <c r="C272">
        <v>-1.188366</v>
      </c>
      <c r="D272">
        <v>0.32771800000000001</v>
      </c>
      <c r="E272">
        <v>-0.15070500000000001</v>
      </c>
      <c r="F272">
        <v>7.1720999999999993E-2</v>
      </c>
      <c r="G272">
        <v>0.30047000000000001</v>
      </c>
      <c r="H272">
        <v>-7.4520000000000003E-3</v>
      </c>
      <c r="I272">
        <v>-5.3964999999999999E-2</v>
      </c>
      <c r="J272">
        <v>-0.12378</v>
      </c>
      <c r="K272">
        <v>-6.9639999999999997E-3</v>
      </c>
      <c r="L272">
        <v>-7.3870000000000003E-3</v>
      </c>
    </row>
    <row r="273" spans="1:12" x14ac:dyDescent="0.45">
      <c r="A273">
        <v>-6.8970000000000004E-3</v>
      </c>
      <c r="B273">
        <v>-6.6530000000000001E-3</v>
      </c>
      <c r="C273">
        <v>-1.259415</v>
      </c>
      <c r="D273">
        <v>0.52206600000000003</v>
      </c>
      <c r="E273">
        <v>-0.15314700000000001</v>
      </c>
      <c r="F273">
        <v>7.6848E-2</v>
      </c>
      <c r="G273">
        <v>0.21152399999999999</v>
      </c>
      <c r="H273">
        <v>-7.4260000000000003E-3</v>
      </c>
      <c r="I273">
        <v>-6.0116999999999997E-2</v>
      </c>
      <c r="J273">
        <v>-0.12128700000000001</v>
      </c>
      <c r="K273">
        <v>-6.855E-3</v>
      </c>
      <c r="L273">
        <v>-7.3749999999999996E-3</v>
      </c>
    </row>
    <row r="274" spans="1:12" x14ac:dyDescent="0.45">
      <c r="A274">
        <v>-7.8740000000000008E-3</v>
      </c>
      <c r="B274">
        <v>-5.6769999999999998E-3</v>
      </c>
      <c r="C274">
        <v>-1.314106</v>
      </c>
      <c r="D274">
        <v>0.58420300000000003</v>
      </c>
      <c r="E274">
        <v>-0.13178300000000001</v>
      </c>
      <c r="F274">
        <v>9.3205999999999997E-2</v>
      </c>
      <c r="G274">
        <v>0.11942899999999999</v>
      </c>
      <c r="H274">
        <v>-6.8079999999999998E-3</v>
      </c>
      <c r="I274">
        <v>-6.4628000000000005E-2</v>
      </c>
      <c r="J274">
        <v>-0.118618</v>
      </c>
      <c r="K274">
        <v>-6.8910000000000004E-3</v>
      </c>
      <c r="L274">
        <v>-7.3429999999999997E-3</v>
      </c>
    </row>
    <row r="275" spans="1:12" x14ac:dyDescent="0.45">
      <c r="A275">
        <v>-8.8509999999999995E-3</v>
      </c>
      <c r="B275">
        <v>-5.1879999999999999E-3</v>
      </c>
      <c r="C275">
        <v>-1.2829759999999999</v>
      </c>
      <c r="D275">
        <v>0.61472300000000002</v>
      </c>
      <c r="E275">
        <v>-6.1831999999999998E-2</v>
      </c>
      <c r="F275">
        <v>9.9676000000000001E-2</v>
      </c>
      <c r="G275">
        <v>2.5611999999999999E-2</v>
      </c>
      <c r="H275">
        <v>-6.1590000000000004E-3</v>
      </c>
      <c r="I275">
        <v>-6.5776000000000001E-2</v>
      </c>
      <c r="J275">
        <v>-0.11566700000000001</v>
      </c>
      <c r="K275">
        <v>-7.0010000000000003E-3</v>
      </c>
      <c r="L275">
        <v>-7.345E-3</v>
      </c>
    </row>
    <row r="276" spans="1:12" x14ac:dyDescent="0.45">
      <c r="A276">
        <v>-5.0660000000000002E-3</v>
      </c>
      <c r="B276">
        <v>-7.8740000000000008E-3</v>
      </c>
      <c r="C276">
        <v>-0.79417700000000002</v>
      </c>
      <c r="D276">
        <v>0.70213000000000003</v>
      </c>
      <c r="E276">
        <v>-5.4508000000000001E-2</v>
      </c>
      <c r="F276">
        <v>8.1242999999999996E-2</v>
      </c>
      <c r="G276">
        <v>-4.7274999999999998E-2</v>
      </c>
      <c r="H276">
        <v>-5.1500000000000001E-3</v>
      </c>
      <c r="I276">
        <v>-6.7044999999999993E-2</v>
      </c>
      <c r="J276">
        <v>-0.112847</v>
      </c>
      <c r="K276">
        <v>-6.9950000000000003E-3</v>
      </c>
      <c r="L276">
        <v>-7.3480000000000004E-3</v>
      </c>
    </row>
    <row r="277" spans="1:12" x14ac:dyDescent="0.45">
      <c r="A277">
        <v>-7.6299999999999996E-3</v>
      </c>
      <c r="B277">
        <v>-7.1419999999999999E-3</v>
      </c>
      <c r="C277">
        <v>-0.32295699999999999</v>
      </c>
      <c r="D277">
        <v>0.74021899999999996</v>
      </c>
      <c r="E277">
        <v>-6.1831999999999998E-2</v>
      </c>
      <c r="F277">
        <v>5.8779999999999999E-2</v>
      </c>
      <c r="G277">
        <v>-9.7955E-2</v>
      </c>
      <c r="H277">
        <v>-4.1469999999999996E-3</v>
      </c>
      <c r="I277">
        <v>-6.9266999999999995E-2</v>
      </c>
      <c r="J277">
        <v>-0.110447</v>
      </c>
      <c r="K277">
        <v>-6.9829999999999996E-3</v>
      </c>
      <c r="L277">
        <v>-7.3470000000000002E-3</v>
      </c>
    </row>
    <row r="278" spans="1:12" x14ac:dyDescent="0.45">
      <c r="A278">
        <v>-5.1879999999999999E-3</v>
      </c>
      <c r="B278">
        <v>-7.0190000000000001E-3</v>
      </c>
      <c r="C278">
        <v>0.13544500000000001</v>
      </c>
      <c r="D278">
        <v>0.76829599999999998</v>
      </c>
      <c r="E278">
        <v>-9.4793000000000002E-2</v>
      </c>
      <c r="F278">
        <v>1.0926E-2</v>
      </c>
      <c r="G278">
        <v>-0.12962199999999999</v>
      </c>
      <c r="H278">
        <v>-3.0460000000000001E-3</v>
      </c>
      <c r="I278">
        <v>-7.1585999999999997E-2</v>
      </c>
      <c r="J278">
        <v>-0.108851</v>
      </c>
      <c r="K278">
        <v>-6.9950000000000003E-3</v>
      </c>
      <c r="L278">
        <v>-7.3429999999999997E-3</v>
      </c>
    </row>
    <row r="279" spans="1:12" x14ac:dyDescent="0.45">
      <c r="A279">
        <v>-6.4089999999999998E-3</v>
      </c>
      <c r="B279">
        <v>-6.8970000000000004E-3</v>
      </c>
      <c r="C279">
        <v>0.42452499999999999</v>
      </c>
      <c r="D279">
        <v>0.78807300000000002</v>
      </c>
      <c r="E279">
        <v>-7.6726000000000003E-2</v>
      </c>
      <c r="F279">
        <v>2.3800000000000002E-3</v>
      </c>
      <c r="G279">
        <v>-0.146921</v>
      </c>
      <c r="H279">
        <v>-1.542E-3</v>
      </c>
      <c r="I279">
        <v>-7.2055999999999995E-2</v>
      </c>
      <c r="J279">
        <v>-0.107449</v>
      </c>
      <c r="K279">
        <v>-6.8970000000000004E-3</v>
      </c>
      <c r="L279">
        <v>-7.3410000000000003E-3</v>
      </c>
    </row>
    <row r="280" spans="1:12" x14ac:dyDescent="0.45">
      <c r="A280">
        <v>-5.3099999999999996E-3</v>
      </c>
      <c r="B280">
        <v>-5.1879999999999999E-3</v>
      </c>
      <c r="C280">
        <v>0.58835400000000004</v>
      </c>
      <c r="D280">
        <v>0.76085000000000003</v>
      </c>
      <c r="E280">
        <v>-7.0377999999999996E-2</v>
      </c>
      <c r="F280">
        <v>9.2840000000000006E-2</v>
      </c>
      <c r="G280">
        <v>-0.155582</v>
      </c>
      <c r="H280">
        <v>-3.0499999999999999E-4</v>
      </c>
      <c r="I280">
        <v>-7.3119000000000003E-2</v>
      </c>
      <c r="J280">
        <v>-0.105153</v>
      </c>
      <c r="K280">
        <v>-6.8300000000000001E-3</v>
      </c>
      <c r="L280">
        <v>-7.3109999999999998E-3</v>
      </c>
    </row>
    <row r="281" spans="1:12" x14ac:dyDescent="0.45">
      <c r="A281">
        <v>-4.2119999999999996E-3</v>
      </c>
      <c r="B281">
        <v>-6.1650000000000003E-3</v>
      </c>
      <c r="C281">
        <v>0.79735100000000003</v>
      </c>
      <c r="D281">
        <v>0.75779799999999997</v>
      </c>
      <c r="E281">
        <v>-7.0134000000000002E-2</v>
      </c>
      <c r="F281">
        <v>9.5404000000000003E-2</v>
      </c>
      <c r="G281">
        <v>-0.15231</v>
      </c>
      <c r="H281">
        <v>8.0800000000000002E-4</v>
      </c>
      <c r="I281">
        <v>-7.6218999999999995E-2</v>
      </c>
      <c r="J281">
        <v>-0.102838</v>
      </c>
      <c r="K281">
        <v>-6.7080000000000004E-3</v>
      </c>
      <c r="L281">
        <v>-7.3099999999999997E-3</v>
      </c>
    </row>
    <row r="282" spans="1:12" x14ac:dyDescent="0.45">
      <c r="A282">
        <v>-4.7000000000000002E-3</v>
      </c>
      <c r="B282">
        <v>-7.8740000000000008E-3</v>
      </c>
      <c r="C282">
        <v>0.87645700000000004</v>
      </c>
      <c r="D282">
        <v>0.64927100000000004</v>
      </c>
      <c r="E282">
        <v>-2.2279E-2</v>
      </c>
      <c r="F282">
        <v>8.0266000000000004E-2</v>
      </c>
      <c r="G282">
        <v>-0.14507100000000001</v>
      </c>
      <c r="H282">
        <v>6.4800000000000003E-4</v>
      </c>
      <c r="I282">
        <v>-7.7164999999999997E-2</v>
      </c>
      <c r="J282">
        <v>-0.10072299999999999</v>
      </c>
      <c r="K282">
        <v>-6.5129999999999997E-3</v>
      </c>
      <c r="L282">
        <v>-7.3169999999999997E-3</v>
      </c>
    </row>
    <row r="283" spans="1:12" x14ac:dyDescent="0.45">
      <c r="A283">
        <v>-8.1180000000000002E-3</v>
      </c>
      <c r="B283">
        <v>-6.1650000000000003E-3</v>
      </c>
      <c r="C283">
        <v>0.931392</v>
      </c>
      <c r="D283">
        <v>0.55075399999999997</v>
      </c>
      <c r="E283">
        <v>-2.0140000000000002E-3</v>
      </c>
      <c r="F283">
        <v>5.9879000000000002E-2</v>
      </c>
      <c r="G283">
        <v>-0.13414499999999999</v>
      </c>
      <c r="H283">
        <v>-5.53E-4</v>
      </c>
      <c r="I283">
        <v>-7.7470999999999998E-2</v>
      </c>
      <c r="J283">
        <v>-9.8391999999999993E-2</v>
      </c>
      <c r="K283">
        <v>-6.574E-3</v>
      </c>
      <c r="L283">
        <v>-7.3200000000000001E-3</v>
      </c>
    </row>
    <row r="284" spans="1:12" x14ac:dyDescent="0.45">
      <c r="A284">
        <v>-6.6530000000000001E-3</v>
      </c>
      <c r="B284">
        <v>-5.6769999999999998E-3</v>
      </c>
      <c r="C284">
        <v>1.032473</v>
      </c>
      <c r="D284">
        <v>0.55929899999999999</v>
      </c>
      <c r="E284">
        <v>-9.4914999999999999E-2</v>
      </c>
      <c r="F284">
        <v>2.2644999999999998E-2</v>
      </c>
      <c r="G284">
        <v>-0.112525</v>
      </c>
      <c r="H284">
        <v>-2.225E-3</v>
      </c>
      <c r="I284">
        <v>-8.0357999999999999E-2</v>
      </c>
      <c r="J284">
        <v>-9.6563999999999997E-2</v>
      </c>
      <c r="K284">
        <v>-6.5919999999999998E-3</v>
      </c>
      <c r="L284">
        <v>-7.3099999999999997E-3</v>
      </c>
    </row>
    <row r="285" spans="1:12" x14ac:dyDescent="0.45">
      <c r="A285">
        <v>-7.3860000000000002E-3</v>
      </c>
      <c r="B285">
        <v>-6.1650000000000003E-3</v>
      </c>
      <c r="C285">
        <v>1.031496</v>
      </c>
      <c r="D285">
        <v>0.61032799999999998</v>
      </c>
      <c r="E285">
        <v>-6.9401000000000004E-2</v>
      </c>
      <c r="F285">
        <v>-3.9370000000000002E-2</v>
      </c>
      <c r="G285">
        <v>-8.2274E-2</v>
      </c>
      <c r="H285">
        <v>-4.071E-3</v>
      </c>
      <c r="I285">
        <v>-8.1664E-2</v>
      </c>
      <c r="J285">
        <v>-9.5421000000000006E-2</v>
      </c>
      <c r="K285">
        <v>-6.5859999999999998E-3</v>
      </c>
      <c r="L285">
        <v>-7.2859999999999999E-3</v>
      </c>
    </row>
    <row r="286" spans="1:12" x14ac:dyDescent="0.45">
      <c r="A286">
        <v>-5.4320000000000002E-3</v>
      </c>
      <c r="B286">
        <v>-3.7230000000000002E-3</v>
      </c>
      <c r="C286">
        <v>0.98388600000000004</v>
      </c>
      <c r="D286">
        <v>0.65598500000000004</v>
      </c>
      <c r="E286">
        <v>-4.6205999999999997E-2</v>
      </c>
      <c r="F286">
        <v>-2.0813999999999999E-2</v>
      </c>
      <c r="G286">
        <v>-4.8520000000000001E-2</v>
      </c>
      <c r="H286">
        <v>-5.6270000000000001E-3</v>
      </c>
      <c r="I286">
        <v>-8.2420999999999994E-2</v>
      </c>
      <c r="J286">
        <v>-9.4053999999999999E-2</v>
      </c>
      <c r="K286">
        <v>-6.574E-3</v>
      </c>
      <c r="L286">
        <v>-7.2319999999999997E-3</v>
      </c>
    </row>
    <row r="287" spans="1:12" x14ac:dyDescent="0.45">
      <c r="A287">
        <v>-5.1879999999999999E-3</v>
      </c>
      <c r="B287">
        <v>-7.7520000000000002E-3</v>
      </c>
      <c r="C287">
        <v>0.83763699999999996</v>
      </c>
      <c r="D287">
        <v>0.66355399999999998</v>
      </c>
      <c r="E287">
        <v>-2.3987999999999999E-2</v>
      </c>
      <c r="F287">
        <v>-6.1650000000000003E-3</v>
      </c>
      <c r="G287">
        <v>-1.3984E-2</v>
      </c>
      <c r="H287">
        <v>-5.6849999999999999E-3</v>
      </c>
      <c r="I287">
        <v>-7.8905000000000003E-2</v>
      </c>
      <c r="J287">
        <v>-9.2287999999999995E-2</v>
      </c>
      <c r="K287">
        <v>-6.4390000000000003E-3</v>
      </c>
      <c r="L287">
        <v>-7.254E-3</v>
      </c>
    </row>
    <row r="288" spans="1:12" x14ac:dyDescent="0.45">
      <c r="A288">
        <v>-5.6769999999999998E-3</v>
      </c>
      <c r="B288">
        <v>-9.5829999999999995E-3</v>
      </c>
      <c r="C288">
        <v>0.81322099999999997</v>
      </c>
      <c r="D288">
        <v>0.64524199999999998</v>
      </c>
      <c r="E288">
        <v>8.2400000000000008E-3</v>
      </c>
      <c r="F288">
        <v>2.2644999999999998E-2</v>
      </c>
      <c r="G288">
        <v>3.0306E-2</v>
      </c>
      <c r="H288">
        <v>3.14E-3</v>
      </c>
      <c r="I288">
        <v>-7.1776000000000006E-2</v>
      </c>
      <c r="J288">
        <v>-9.0608999999999995E-2</v>
      </c>
      <c r="K288">
        <v>-6.391E-3</v>
      </c>
      <c r="L288">
        <v>-7.2760000000000003E-3</v>
      </c>
    </row>
    <row r="289" spans="1:12" x14ac:dyDescent="0.45">
      <c r="A289">
        <v>-5.4320000000000002E-3</v>
      </c>
      <c r="B289">
        <v>-5.6769999999999998E-3</v>
      </c>
      <c r="C289">
        <v>0.78587600000000002</v>
      </c>
      <c r="D289">
        <v>0.68796900000000005</v>
      </c>
      <c r="E289">
        <v>4.3887000000000002E-2</v>
      </c>
      <c r="F289">
        <v>3.3144E-2</v>
      </c>
      <c r="G289">
        <v>8.4379999999999997E-2</v>
      </c>
      <c r="H289">
        <v>1.5987000000000001E-2</v>
      </c>
      <c r="I289">
        <v>-6.5842999999999999E-2</v>
      </c>
      <c r="J289">
        <v>-8.9030999999999999E-2</v>
      </c>
      <c r="K289">
        <v>-6.2319999999999997E-3</v>
      </c>
      <c r="L289">
        <v>-7.2680000000000002E-3</v>
      </c>
    </row>
    <row r="290" spans="1:12" x14ac:dyDescent="0.45">
      <c r="A290">
        <v>-5.4320000000000002E-3</v>
      </c>
      <c r="B290">
        <v>-1.0071E-2</v>
      </c>
      <c r="C290">
        <v>0.74778699999999998</v>
      </c>
      <c r="D290">
        <v>0.71629100000000001</v>
      </c>
      <c r="E290">
        <v>3.1678999999999999E-2</v>
      </c>
      <c r="F290">
        <v>1.41E-2</v>
      </c>
      <c r="G290">
        <v>0.13888800000000001</v>
      </c>
      <c r="H290">
        <v>3.2451000000000001E-2</v>
      </c>
      <c r="I290">
        <v>-6.0953E-2</v>
      </c>
      <c r="J290">
        <v>-8.7437000000000001E-2</v>
      </c>
      <c r="K290">
        <v>-6.195E-3</v>
      </c>
      <c r="L290">
        <v>-7.2940000000000001E-3</v>
      </c>
    </row>
    <row r="291" spans="1:12" x14ac:dyDescent="0.45">
      <c r="A291">
        <v>-9.7050000000000001E-3</v>
      </c>
      <c r="B291">
        <v>-9.3390000000000001E-3</v>
      </c>
      <c r="C291">
        <v>0.71897699999999998</v>
      </c>
      <c r="D291">
        <v>0.80369900000000005</v>
      </c>
      <c r="E291">
        <v>2.1180999999999998E-2</v>
      </c>
      <c r="F291">
        <v>6.2870000000000001E-3</v>
      </c>
      <c r="G291">
        <v>0.22714400000000001</v>
      </c>
      <c r="H291">
        <v>5.1749000000000003E-2</v>
      </c>
      <c r="I291">
        <v>-5.3983000000000003E-2</v>
      </c>
      <c r="J291">
        <v>-8.6055000000000006E-2</v>
      </c>
      <c r="K291">
        <v>-6.3969999999999999E-3</v>
      </c>
      <c r="L291">
        <v>-7.3140000000000002E-3</v>
      </c>
    </row>
    <row r="292" spans="1:12" x14ac:dyDescent="0.45">
      <c r="A292">
        <v>-9.3390000000000001E-3</v>
      </c>
      <c r="B292">
        <v>-7.8740000000000008E-3</v>
      </c>
      <c r="C292">
        <v>0.70432799999999995</v>
      </c>
      <c r="D292">
        <v>0.99096600000000001</v>
      </c>
      <c r="E292">
        <v>2.4598999999999999E-2</v>
      </c>
      <c r="F292">
        <v>6.2870000000000001E-3</v>
      </c>
      <c r="G292">
        <v>0.32177899999999998</v>
      </c>
      <c r="H292">
        <v>7.5869000000000006E-2</v>
      </c>
      <c r="I292">
        <v>-4.5217E-2</v>
      </c>
      <c r="J292">
        <v>-8.4728999999999999E-2</v>
      </c>
      <c r="K292">
        <v>-6.5250000000000004E-3</v>
      </c>
      <c r="L292">
        <v>-7.2820000000000003E-3</v>
      </c>
    </row>
    <row r="293" spans="1:12" x14ac:dyDescent="0.45">
      <c r="A293">
        <v>-5.921E-3</v>
      </c>
      <c r="B293">
        <v>-8.1180000000000002E-3</v>
      </c>
      <c r="C293">
        <v>0.67551700000000003</v>
      </c>
      <c r="D293">
        <v>1.2661290000000001</v>
      </c>
      <c r="E293">
        <v>2.0936E-2</v>
      </c>
      <c r="F293">
        <v>1.5687E-2</v>
      </c>
      <c r="G293">
        <v>0.41852499999999998</v>
      </c>
      <c r="H293">
        <v>0.103786</v>
      </c>
      <c r="I293">
        <v>-3.6512999999999997E-2</v>
      </c>
      <c r="J293">
        <v>-8.3294999999999994E-2</v>
      </c>
      <c r="K293">
        <v>-6.476E-3</v>
      </c>
      <c r="L293">
        <v>-7.3109999999999998E-3</v>
      </c>
    </row>
    <row r="294" spans="1:12" x14ac:dyDescent="0.45">
      <c r="A294">
        <v>-4.7000000000000002E-3</v>
      </c>
      <c r="B294">
        <v>-7.0190000000000001E-3</v>
      </c>
      <c r="C294">
        <v>0.65842599999999996</v>
      </c>
      <c r="D294">
        <v>1.381737</v>
      </c>
      <c r="E294">
        <v>3.5219E-2</v>
      </c>
      <c r="F294">
        <v>7.6299999999999996E-3</v>
      </c>
      <c r="G294">
        <v>0.51715199999999995</v>
      </c>
      <c r="H294">
        <v>0.13470199999999999</v>
      </c>
      <c r="I294">
        <v>-2.8163000000000001E-2</v>
      </c>
      <c r="J294">
        <v>-8.2116999999999996E-2</v>
      </c>
      <c r="K294">
        <v>-6.3169999999999997E-3</v>
      </c>
      <c r="L294">
        <v>-7.3200000000000001E-3</v>
      </c>
    </row>
    <row r="295" spans="1:12" x14ac:dyDescent="0.45">
      <c r="A295">
        <v>-4.2119999999999996E-3</v>
      </c>
      <c r="B295">
        <v>-6.4089999999999998E-3</v>
      </c>
      <c r="C295">
        <v>0.65683899999999995</v>
      </c>
      <c r="D295">
        <v>1.375267</v>
      </c>
      <c r="E295">
        <v>2.0936E-2</v>
      </c>
      <c r="F295">
        <v>1.16E-3</v>
      </c>
      <c r="G295">
        <v>0.61414299999999999</v>
      </c>
      <c r="H295">
        <v>0.16610900000000001</v>
      </c>
      <c r="I295">
        <v>-2.4025000000000001E-2</v>
      </c>
      <c r="J295">
        <v>-8.1115999999999994E-2</v>
      </c>
      <c r="K295">
        <v>-6.0850000000000001E-3</v>
      </c>
      <c r="L295">
        <v>-7.2979999999999998E-3</v>
      </c>
    </row>
    <row r="296" spans="1:12" x14ac:dyDescent="0.45">
      <c r="A296">
        <v>-9.0950000000000007E-3</v>
      </c>
      <c r="B296">
        <v>-1.056E-2</v>
      </c>
      <c r="C296">
        <v>0.65110199999999996</v>
      </c>
      <c r="D296">
        <v>1.1315999999999999</v>
      </c>
      <c r="E296">
        <v>-6.1650000000000003E-3</v>
      </c>
      <c r="F296">
        <v>-3.8392999999999997E-2</v>
      </c>
      <c r="G296">
        <v>0.68640699999999999</v>
      </c>
      <c r="H296">
        <v>0.194775</v>
      </c>
      <c r="I296">
        <v>-2.1607999999999999E-2</v>
      </c>
      <c r="J296">
        <v>-8.0706E-2</v>
      </c>
      <c r="K296">
        <v>-6.2870000000000001E-3</v>
      </c>
      <c r="L296">
        <v>-7.3540000000000003E-3</v>
      </c>
    </row>
    <row r="297" spans="1:12" x14ac:dyDescent="0.45">
      <c r="A297">
        <v>-8.3619999999999996E-3</v>
      </c>
      <c r="B297">
        <v>-5.0660000000000002E-3</v>
      </c>
      <c r="C297">
        <v>0.678203</v>
      </c>
      <c r="D297">
        <v>0.76170400000000005</v>
      </c>
      <c r="E297">
        <v>-1.0926E-2</v>
      </c>
      <c r="F297">
        <v>-9.5037999999999997E-2</v>
      </c>
      <c r="G297">
        <v>0.73646500000000004</v>
      </c>
      <c r="H297">
        <v>0.21907099999999999</v>
      </c>
      <c r="I297">
        <v>-1.9061999999999999E-2</v>
      </c>
      <c r="J297">
        <v>-8.0891000000000005E-2</v>
      </c>
      <c r="K297">
        <v>-6.3239999999999998E-3</v>
      </c>
      <c r="L297">
        <v>-7.3090000000000004E-3</v>
      </c>
    </row>
    <row r="298" spans="1:12" x14ac:dyDescent="0.45">
      <c r="A298">
        <v>-3.4789999999999999E-3</v>
      </c>
      <c r="B298">
        <v>-8.8509999999999995E-3</v>
      </c>
      <c r="C298">
        <v>0.69846799999999998</v>
      </c>
      <c r="D298">
        <v>0.452847</v>
      </c>
      <c r="E298">
        <v>-2.4965000000000001E-2</v>
      </c>
      <c r="F298">
        <v>-0.10358299999999999</v>
      </c>
      <c r="G298">
        <v>0.76461599999999996</v>
      </c>
      <c r="H298">
        <v>0.23760200000000001</v>
      </c>
      <c r="I298">
        <v>-1.5571E-2</v>
      </c>
      <c r="J298">
        <v>-8.0999000000000002E-2</v>
      </c>
      <c r="K298">
        <v>-6.2379999999999996E-3</v>
      </c>
      <c r="L298">
        <v>-7.326E-3</v>
      </c>
    </row>
    <row r="299" spans="1:12" x14ac:dyDescent="0.45">
      <c r="A299">
        <v>-4.9439999999999996E-3</v>
      </c>
      <c r="B299">
        <v>-8.3619999999999996E-3</v>
      </c>
      <c r="C299">
        <v>0.67649400000000004</v>
      </c>
      <c r="D299">
        <v>0.19184499999999999</v>
      </c>
      <c r="E299">
        <v>-5.921E-3</v>
      </c>
      <c r="F299">
        <v>-0.11164</v>
      </c>
      <c r="G299">
        <v>0.77721399999999996</v>
      </c>
      <c r="H299">
        <v>0.25241999999999998</v>
      </c>
      <c r="I299">
        <v>-1.2031E-2</v>
      </c>
      <c r="J299">
        <v>-8.1194000000000002E-2</v>
      </c>
      <c r="K299">
        <v>-6.1650000000000003E-3</v>
      </c>
      <c r="L299">
        <v>-7.3270000000000002E-3</v>
      </c>
    </row>
    <row r="300" spans="1:12" x14ac:dyDescent="0.45">
      <c r="A300">
        <v>-4.9439999999999996E-3</v>
      </c>
      <c r="B300">
        <v>-7.8740000000000008E-3</v>
      </c>
      <c r="C300">
        <v>0.70396099999999995</v>
      </c>
      <c r="D300">
        <v>2.8504999999999999E-2</v>
      </c>
      <c r="E300">
        <v>5.4320000000000002E-3</v>
      </c>
      <c r="F300">
        <v>-0.114204</v>
      </c>
      <c r="G300">
        <v>0.782995</v>
      </c>
      <c r="H300">
        <v>0.262575</v>
      </c>
      <c r="I300">
        <v>-8.2400000000000008E-3</v>
      </c>
      <c r="J300">
        <v>-8.1448999999999994E-2</v>
      </c>
      <c r="K300">
        <v>-6.1469999999999997E-3</v>
      </c>
      <c r="L300">
        <v>-7.3210000000000003E-3</v>
      </c>
    </row>
    <row r="301" spans="1:12" x14ac:dyDescent="0.45">
      <c r="A301">
        <v>-7.6299999999999996E-3</v>
      </c>
      <c r="B301">
        <v>-6.8970000000000004E-3</v>
      </c>
      <c r="C301">
        <v>0.72215099999999999</v>
      </c>
      <c r="D301">
        <v>-0.335287</v>
      </c>
      <c r="E301">
        <v>9.9489999999999995E-3</v>
      </c>
      <c r="F301">
        <v>-0.112861</v>
      </c>
      <c r="G301">
        <v>0.77923500000000001</v>
      </c>
      <c r="H301">
        <v>0.263021</v>
      </c>
      <c r="I301">
        <v>-4.2360000000000002E-3</v>
      </c>
      <c r="J301">
        <v>-8.1827999999999998E-2</v>
      </c>
      <c r="K301">
        <v>-6.3169999999999997E-3</v>
      </c>
      <c r="L301">
        <v>-7.3109999999999998E-3</v>
      </c>
    </row>
    <row r="302" spans="1:12" x14ac:dyDescent="0.45">
      <c r="A302">
        <v>-6.1650000000000003E-3</v>
      </c>
      <c r="B302">
        <v>-5.4320000000000002E-3</v>
      </c>
      <c r="C302">
        <v>0.72105200000000003</v>
      </c>
      <c r="D302">
        <v>-0.38143199999999999</v>
      </c>
      <c r="E302">
        <v>7.9959999999999996E-3</v>
      </c>
      <c r="F302">
        <v>-8.1365000000000007E-2</v>
      </c>
      <c r="G302">
        <v>0.77146400000000004</v>
      </c>
      <c r="H302">
        <v>0.25889400000000001</v>
      </c>
      <c r="I302">
        <v>-2.722E-3</v>
      </c>
      <c r="J302">
        <v>-8.2028000000000004E-2</v>
      </c>
      <c r="K302">
        <v>-6.391E-3</v>
      </c>
      <c r="L302">
        <v>-7.2890000000000003E-3</v>
      </c>
    </row>
    <row r="303" spans="1:12" x14ac:dyDescent="0.45">
      <c r="A303">
        <v>-9.4610000000000007E-3</v>
      </c>
      <c r="B303">
        <v>-1.056E-2</v>
      </c>
      <c r="C303">
        <v>0.71848900000000004</v>
      </c>
      <c r="D303">
        <v>-0.90905199999999997</v>
      </c>
      <c r="E303">
        <v>7.5079999999999999E-3</v>
      </c>
      <c r="F303">
        <v>-6.9644999999999999E-2</v>
      </c>
      <c r="G303">
        <v>0.76081900000000002</v>
      </c>
      <c r="H303">
        <v>0.24590000000000001</v>
      </c>
      <c r="I303">
        <v>-2.2460000000000002E-3</v>
      </c>
      <c r="J303">
        <v>-8.2059000000000007E-2</v>
      </c>
      <c r="K303">
        <v>-6.4580000000000002E-3</v>
      </c>
      <c r="L303">
        <v>-7.3299999999999997E-3</v>
      </c>
    </row>
    <row r="304" spans="1:12" x14ac:dyDescent="0.45">
      <c r="A304">
        <v>-7.6299999999999996E-3</v>
      </c>
      <c r="B304">
        <v>-9.5829999999999995E-3</v>
      </c>
      <c r="C304">
        <v>0.67283199999999999</v>
      </c>
      <c r="D304">
        <v>-1.2865169999999999</v>
      </c>
      <c r="E304">
        <v>8.2400000000000008E-3</v>
      </c>
      <c r="F304">
        <v>-4.9991000000000001E-2</v>
      </c>
      <c r="G304">
        <v>0.74283699999999997</v>
      </c>
      <c r="H304">
        <v>0.22563</v>
      </c>
      <c r="I304">
        <v>2.9120000000000001E-3</v>
      </c>
      <c r="J304">
        <v>-8.1884999999999999E-2</v>
      </c>
      <c r="K304">
        <v>-6.5069999999999998E-3</v>
      </c>
      <c r="L304">
        <v>-7.3540000000000003E-3</v>
      </c>
    </row>
    <row r="305" spans="1:12" x14ac:dyDescent="0.45">
      <c r="A305">
        <v>-4.4559999999999999E-3</v>
      </c>
      <c r="B305">
        <v>-8.6060000000000008E-3</v>
      </c>
      <c r="C305">
        <v>0.59763200000000005</v>
      </c>
      <c r="D305">
        <v>-1.407618</v>
      </c>
      <c r="E305">
        <v>-1.0380000000000001E-3</v>
      </c>
      <c r="F305">
        <v>-4.4497000000000002E-2</v>
      </c>
      <c r="G305">
        <v>0.72114400000000001</v>
      </c>
      <c r="H305">
        <v>0.20191100000000001</v>
      </c>
      <c r="I305">
        <v>6.3299999999999997E-3</v>
      </c>
      <c r="J305">
        <v>-8.1804000000000002E-2</v>
      </c>
      <c r="K305">
        <v>-6.3600000000000002E-3</v>
      </c>
      <c r="L305">
        <v>-7.3610000000000004E-3</v>
      </c>
    </row>
    <row r="306" spans="1:12" x14ac:dyDescent="0.45">
      <c r="A306">
        <v>-4.2119999999999996E-3</v>
      </c>
      <c r="B306">
        <v>-7.3860000000000002E-3</v>
      </c>
      <c r="C306">
        <v>0.539767</v>
      </c>
      <c r="D306">
        <v>-1.6688639999999999</v>
      </c>
      <c r="E306">
        <v>-2.258E-3</v>
      </c>
      <c r="F306">
        <v>-0.17829500000000001</v>
      </c>
      <c r="G306">
        <v>0.69893799999999995</v>
      </c>
      <c r="H306">
        <v>0.17594699999999999</v>
      </c>
      <c r="I306">
        <v>8.5269999999999999E-3</v>
      </c>
      <c r="J306">
        <v>-8.2776000000000002E-2</v>
      </c>
      <c r="K306">
        <v>-6.2989999999999999E-3</v>
      </c>
      <c r="L306">
        <v>-7.3590000000000001E-3</v>
      </c>
    </row>
    <row r="307" spans="1:12" x14ac:dyDescent="0.45">
      <c r="A307">
        <v>-6.6530000000000001E-3</v>
      </c>
      <c r="B307">
        <v>-7.6299999999999996E-3</v>
      </c>
      <c r="C307">
        <v>0.46554400000000001</v>
      </c>
      <c r="D307">
        <v>-1.7544409999999999</v>
      </c>
      <c r="E307">
        <v>-3.0499999999999999E-4</v>
      </c>
      <c r="F307">
        <v>-0.159495</v>
      </c>
      <c r="G307">
        <v>0.68033299999999997</v>
      </c>
      <c r="H307">
        <v>0.15048500000000001</v>
      </c>
      <c r="I307">
        <v>9.7109999999999991E-3</v>
      </c>
      <c r="J307">
        <v>-8.3025000000000002E-2</v>
      </c>
      <c r="K307">
        <v>-6.3720000000000001E-3</v>
      </c>
      <c r="L307">
        <v>-7.3610000000000004E-3</v>
      </c>
    </row>
    <row r="308" spans="1:12" x14ac:dyDescent="0.45">
      <c r="A308">
        <v>-5.1879999999999999E-3</v>
      </c>
      <c r="B308">
        <v>-8.8509999999999995E-3</v>
      </c>
      <c r="C308">
        <v>0.34468700000000002</v>
      </c>
      <c r="D308">
        <v>-1.7679910000000001</v>
      </c>
      <c r="E308">
        <v>7.9959999999999996E-3</v>
      </c>
      <c r="F308">
        <v>-0.13983999999999999</v>
      </c>
      <c r="G308">
        <v>0.65690700000000002</v>
      </c>
      <c r="H308">
        <v>0.12556999999999999</v>
      </c>
      <c r="I308">
        <v>9.6989999999999993E-3</v>
      </c>
      <c r="J308">
        <v>-8.2896999999999998E-2</v>
      </c>
      <c r="K308">
        <v>-6.3480000000000003E-3</v>
      </c>
      <c r="L308">
        <v>-7.3759999999999997E-3</v>
      </c>
    </row>
    <row r="309" spans="1:12" x14ac:dyDescent="0.45">
      <c r="A309">
        <v>-5.1879999999999999E-3</v>
      </c>
      <c r="B309">
        <v>-6.2870000000000001E-3</v>
      </c>
      <c r="C309">
        <v>0.30513299999999999</v>
      </c>
      <c r="D309">
        <v>-1.463773</v>
      </c>
      <c r="E309">
        <v>-8.6060000000000008E-3</v>
      </c>
      <c r="F309">
        <v>-0.14704300000000001</v>
      </c>
      <c r="G309">
        <v>0.63286900000000001</v>
      </c>
      <c r="H309">
        <v>0.10373300000000001</v>
      </c>
      <c r="I309">
        <v>7.0740000000000004E-3</v>
      </c>
      <c r="J309">
        <v>-8.2789000000000001E-2</v>
      </c>
      <c r="K309">
        <v>-6.3359999999999996E-3</v>
      </c>
      <c r="L309">
        <v>-7.365E-3</v>
      </c>
    </row>
    <row r="310" spans="1:12" x14ac:dyDescent="0.45">
      <c r="A310">
        <v>-6.1650000000000003E-3</v>
      </c>
      <c r="B310">
        <v>-7.8740000000000008E-3</v>
      </c>
      <c r="C310">
        <v>0.15912799999999999</v>
      </c>
      <c r="D310">
        <v>-0.16803999999999999</v>
      </c>
      <c r="E310">
        <v>-2.6186000000000001E-2</v>
      </c>
      <c r="F310">
        <v>-0.193188</v>
      </c>
      <c r="G310">
        <v>0.603437</v>
      </c>
      <c r="H310">
        <v>9.5260999999999998E-2</v>
      </c>
      <c r="I310">
        <v>4.1809999999999998E-3</v>
      </c>
      <c r="J310">
        <v>-8.3461999999999995E-2</v>
      </c>
      <c r="K310">
        <v>-6.3720000000000001E-3</v>
      </c>
      <c r="L310">
        <v>-7.3499999999999998E-3</v>
      </c>
    </row>
    <row r="311" spans="1:12" x14ac:dyDescent="0.45">
      <c r="A311">
        <v>-5.1879999999999999E-3</v>
      </c>
      <c r="B311">
        <v>-7.6299999999999996E-3</v>
      </c>
      <c r="C311">
        <v>-0.361045</v>
      </c>
      <c r="D311">
        <v>0.34895900000000002</v>
      </c>
      <c r="E311">
        <v>-3.9370000000000002E-2</v>
      </c>
      <c r="F311">
        <v>-0.193188</v>
      </c>
      <c r="G311">
        <v>0.54943500000000001</v>
      </c>
      <c r="H311">
        <v>9.2092999999999994E-2</v>
      </c>
      <c r="I311">
        <v>1.1540000000000001E-3</v>
      </c>
      <c r="J311">
        <v>-8.4227999999999997E-2</v>
      </c>
      <c r="K311">
        <v>-6.1469999999999997E-3</v>
      </c>
      <c r="L311">
        <v>-7.3619999999999996E-3</v>
      </c>
    </row>
    <row r="312" spans="1:12" x14ac:dyDescent="0.45">
      <c r="A312">
        <v>-7.1419999999999999E-3</v>
      </c>
      <c r="B312">
        <v>-5.4320000000000002E-3</v>
      </c>
      <c r="C312">
        <v>-0.58225000000000005</v>
      </c>
      <c r="D312">
        <v>0.65793800000000002</v>
      </c>
      <c r="E312">
        <v>-2.9360000000000001E-2</v>
      </c>
      <c r="F312">
        <v>-0.16511000000000001</v>
      </c>
      <c r="G312">
        <v>0.48510599999999998</v>
      </c>
      <c r="H312">
        <v>9.2424999999999993E-2</v>
      </c>
      <c r="I312">
        <v>-1.544E-3</v>
      </c>
      <c r="J312">
        <v>-8.4617999999999999E-2</v>
      </c>
      <c r="K312">
        <v>-6.0369999999999998E-3</v>
      </c>
      <c r="L312">
        <v>-7.365E-3</v>
      </c>
    </row>
    <row r="313" spans="1:12" x14ac:dyDescent="0.45">
      <c r="A313">
        <v>-5.6769999999999998E-3</v>
      </c>
      <c r="B313">
        <v>-8.1180000000000002E-3</v>
      </c>
      <c r="C313">
        <v>-0.82262100000000005</v>
      </c>
      <c r="D313">
        <v>0.86693500000000001</v>
      </c>
      <c r="E313">
        <v>-3.6195999999999999E-2</v>
      </c>
      <c r="F313">
        <v>-0.14472299999999999</v>
      </c>
      <c r="G313">
        <v>0.41020000000000001</v>
      </c>
      <c r="H313">
        <v>9.4752000000000003E-2</v>
      </c>
      <c r="I313">
        <v>-4.4010000000000004E-3</v>
      </c>
      <c r="J313">
        <v>-8.4709999999999994E-2</v>
      </c>
      <c r="K313">
        <v>-6.025E-3</v>
      </c>
      <c r="L313">
        <v>-7.365E-3</v>
      </c>
    </row>
    <row r="314" spans="1:12" x14ac:dyDescent="0.45">
      <c r="A314">
        <v>-6.0429999999999998E-3</v>
      </c>
      <c r="B314">
        <v>-8.1180000000000002E-3</v>
      </c>
      <c r="C314">
        <v>-1.004273</v>
      </c>
      <c r="D314">
        <v>1.050052</v>
      </c>
      <c r="E314">
        <v>-2.8871000000000001E-2</v>
      </c>
      <c r="F314">
        <v>-0.142648</v>
      </c>
      <c r="G314">
        <v>0.32706499999999999</v>
      </c>
      <c r="H314">
        <v>9.8263000000000003E-2</v>
      </c>
      <c r="I314">
        <v>-7.6059999999999999E-3</v>
      </c>
      <c r="J314">
        <v>-8.4358000000000002E-2</v>
      </c>
      <c r="K314">
        <v>-6.0920000000000002E-3</v>
      </c>
      <c r="L314">
        <v>-7.3749999999999996E-3</v>
      </c>
    </row>
    <row r="315" spans="1:12" x14ac:dyDescent="0.45">
      <c r="A315">
        <v>-5.921E-3</v>
      </c>
      <c r="B315">
        <v>-7.8740000000000008E-3</v>
      </c>
      <c r="C315">
        <v>-1.1380699999999999</v>
      </c>
      <c r="D315">
        <v>1.1438079999999999</v>
      </c>
      <c r="E315">
        <v>-5.7990000000000003E-3</v>
      </c>
      <c r="F315">
        <v>-0.14533399999999999</v>
      </c>
      <c r="G315">
        <v>0.237319</v>
      </c>
      <c r="H315">
        <v>0.101934</v>
      </c>
      <c r="I315">
        <v>-8.9420000000000003E-3</v>
      </c>
      <c r="J315">
        <v>-8.4006999999999998E-2</v>
      </c>
      <c r="K315">
        <v>-6.1770000000000002E-3</v>
      </c>
      <c r="L315">
        <v>-7.3990000000000002E-3</v>
      </c>
    </row>
    <row r="316" spans="1:12" x14ac:dyDescent="0.45">
      <c r="A316">
        <v>-7.9959999999999996E-3</v>
      </c>
      <c r="B316">
        <v>-8.6060000000000008E-3</v>
      </c>
      <c r="C316">
        <v>-1.2584390000000001</v>
      </c>
      <c r="D316">
        <v>1.1928829999999999</v>
      </c>
      <c r="E316">
        <v>1.4222E-2</v>
      </c>
      <c r="F316">
        <v>-0.15387899999999999</v>
      </c>
      <c r="G316">
        <v>0.141842</v>
      </c>
      <c r="H316">
        <v>0.10503700000000001</v>
      </c>
      <c r="I316">
        <v>-7.9229999999999995E-3</v>
      </c>
      <c r="J316">
        <v>-8.3781999999999995E-2</v>
      </c>
      <c r="K316">
        <v>-6.1219999999999998E-3</v>
      </c>
      <c r="L316">
        <v>-7.404E-3</v>
      </c>
    </row>
    <row r="317" spans="1:12" x14ac:dyDescent="0.45">
      <c r="A317">
        <v>-8.6060000000000008E-3</v>
      </c>
      <c r="B317">
        <v>-4.2119999999999996E-3</v>
      </c>
      <c r="C317">
        <v>-1.2722329999999999</v>
      </c>
      <c r="D317">
        <v>1.187756</v>
      </c>
      <c r="E317">
        <v>8.4840000000000002E-3</v>
      </c>
      <c r="F317">
        <v>-0.16364500000000001</v>
      </c>
      <c r="G317">
        <v>4.4319999999999998E-2</v>
      </c>
      <c r="H317">
        <v>0.10736900000000001</v>
      </c>
      <c r="I317">
        <v>-6.9519999999999998E-3</v>
      </c>
      <c r="J317">
        <v>-8.3723000000000006E-2</v>
      </c>
      <c r="K317">
        <v>-6.1339999999999997E-3</v>
      </c>
      <c r="L317">
        <v>-7.358E-3</v>
      </c>
    </row>
    <row r="318" spans="1:12" x14ac:dyDescent="0.45">
      <c r="A318">
        <v>-7.7520000000000002E-3</v>
      </c>
      <c r="B318">
        <v>-9.0950000000000007E-3</v>
      </c>
      <c r="C318">
        <v>-1.2152229999999999</v>
      </c>
      <c r="D318">
        <v>1.0395529999999999</v>
      </c>
      <c r="E318">
        <v>2.0936E-2</v>
      </c>
      <c r="F318">
        <v>-0.15717500000000001</v>
      </c>
      <c r="G318">
        <v>-5.1364E-2</v>
      </c>
      <c r="H318">
        <v>0.108179</v>
      </c>
      <c r="I318">
        <v>-4.6569999999999997E-3</v>
      </c>
      <c r="J318">
        <v>-8.3703E-2</v>
      </c>
      <c r="K318">
        <v>-6.3480000000000003E-3</v>
      </c>
      <c r="L318">
        <v>-7.3920000000000001E-3</v>
      </c>
    </row>
    <row r="319" spans="1:12" x14ac:dyDescent="0.45">
      <c r="A319">
        <v>-7.3860000000000002E-3</v>
      </c>
      <c r="B319">
        <v>-5.4320000000000002E-3</v>
      </c>
      <c r="C319">
        <v>-1.032473</v>
      </c>
      <c r="D319">
        <v>0.87328300000000003</v>
      </c>
      <c r="E319">
        <v>3.601E-3</v>
      </c>
      <c r="F319">
        <v>-0.13971800000000001</v>
      </c>
      <c r="G319">
        <v>-0.13681299999999999</v>
      </c>
      <c r="H319">
        <v>0.108416</v>
      </c>
      <c r="I319">
        <v>-4.1809999999999998E-3</v>
      </c>
      <c r="J319">
        <v>-8.3515000000000006E-2</v>
      </c>
      <c r="K319">
        <v>-6.4700000000000001E-3</v>
      </c>
      <c r="L319">
        <v>-7.3749999999999996E-3</v>
      </c>
    </row>
    <row r="320" spans="1:12" x14ac:dyDescent="0.45">
      <c r="A320">
        <v>-6.4089999999999998E-3</v>
      </c>
      <c r="B320">
        <v>-6.5310000000000003E-3</v>
      </c>
      <c r="C320">
        <v>-0.85533800000000004</v>
      </c>
      <c r="D320">
        <v>0.78734099999999996</v>
      </c>
      <c r="E320">
        <v>-5.1879999999999999E-3</v>
      </c>
      <c r="F320">
        <v>-0.121651</v>
      </c>
      <c r="G320">
        <v>-0.214777</v>
      </c>
      <c r="H320">
        <v>0.10878500000000001</v>
      </c>
      <c r="I320">
        <v>-4.712E-3</v>
      </c>
      <c r="J320">
        <v>-8.3109000000000002E-2</v>
      </c>
      <c r="K320">
        <v>-6.5430000000000002E-3</v>
      </c>
      <c r="L320">
        <v>-7.3920000000000001E-3</v>
      </c>
    </row>
    <row r="321" spans="1:12" x14ac:dyDescent="0.45">
      <c r="A321">
        <v>-6.4089999999999998E-3</v>
      </c>
      <c r="B321">
        <v>-7.6299999999999996E-3</v>
      </c>
      <c r="C321">
        <v>-0.707013</v>
      </c>
      <c r="D321">
        <v>0.68284199999999995</v>
      </c>
      <c r="E321">
        <v>3.4120999999999999E-2</v>
      </c>
      <c r="F321">
        <v>-0.12628900000000001</v>
      </c>
      <c r="G321">
        <v>-0.28623599999999999</v>
      </c>
      <c r="H321">
        <v>0.108294</v>
      </c>
      <c r="I321">
        <v>-3.5040000000000002E-3</v>
      </c>
      <c r="J321">
        <v>-8.2743999999999998E-2</v>
      </c>
      <c r="K321">
        <v>-6.4819999999999999E-3</v>
      </c>
      <c r="L321">
        <v>-7.4110000000000001E-3</v>
      </c>
    </row>
    <row r="322" spans="1:12" x14ac:dyDescent="0.45">
      <c r="A322">
        <v>-4.3340000000000002E-3</v>
      </c>
      <c r="B322">
        <v>-1.7700000000000001E-3</v>
      </c>
      <c r="C322">
        <v>-0.42269400000000001</v>
      </c>
      <c r="D322">
        <v>0.62570999999999999</v>
      </c>
      <c r="E322">
        <v>6.4640000000000003E-2</v>
      </c>
      <c r="F322">
        <v>-0.12482500000000001</v>
      </c>
      <c r="G322">
        <v>-0.34342299999999998</v>
      </c>
      <c r="H322">
        <v>0.108443</v>
      </c>
      <c r="I322">
        <v>-6.7100000000000005E-4</v>
      </c>
      <c r="J322">
        <v>-8.2261000000000001E-2</v>
      </c>
      <c r="K322">
        <v>-6.391E-3</v>
      </c>
      <c r="L322">
        <v>-7.3499999999999998E-3</v>
      </c>
    </row>
    <row r="323" spans="1:12" x14ac:dyDescent="0.45">
      <c r="A323">
        <v>-5.4320000000000002E-3</v>
      </c>
      <c r="B323">
        <v>-8.6060000000000008E-3</v>
      </c>
      <c r="C323">
        <v>-0.13459099999999999</v>
      </c>
      <c r="D323">
        <v>0.61252499999999999</v>
      </c>
      <c r="E323">
        <v>5.7804000000000001E-2</v>
      </c>
      <c r="F323">
        <v>-0.13971800000000001</v>
      </c>
      <c r="G323">
        <v>-0.386077</v>
      </c>
      <c r="H323">
        <v>0.11036</v>
      </c>
      <c r="I323">
        <v>1.843E-3</v>
      </c>
      <c r="J323">
        <v>-8.2136000000000001E-2</v>
      </c>
      <c r="K323">
        <v>-6.1890000000000001E-3</v>
      </c>
      <c r="L323">
        <v>-7.3940000000000004E-3</v>
      </c>
    </row>
    <row r="324" spans="1:12" x14ac:dyDescent="0.45">
      <c r="A324">
        <v>-6.2870000000000001E-3</v>
      </c>
      <c r="B324">
        <v>-7.1419999999999999E-3</v>
      </c>
      <c r="C324">
        <v>3.6074000000000002E-2</v>
      </c>
      <c r="D324">
        <v>0.63303399999999999</v>
      </c>
      <c r="E324">
        <v>3.1191E-2</v>
      </c>
      <c r="F324">
        <v>-0.164134</v>
      </c>
      <c r="G324">
        <v>-0.41791499999999998</v>
      </c>
      <c r="H324">
        <v>0.11301799999999999</v>
      </c>
      <c r="I324">
        <v>2.9910000000000002E-3</v>
      </c>
      <c r="J324">
        <v>-8.2311999999999996E-2</v>
      </c>
      <c r="K324">
        <v>-6.1219999999999998E-3</v>
      </c>
      <c r="L324">
        <v>-7.3969999999999999E-3</v>
      </c>
    </row>
    <row r="325" spans="1:12" x14ac:dyDescent="0.45">
      <c r="A325">
        <v>-8.6060000000000008E-3</v>
      </c>
      <c r="B325">
        <v>-5.4320000000000002E-3</v>
      </c>
      <c r="C325">
        <v>0.22700400000000001</v>
      </c>
      <c r="D325">
        <v>0.67332000000000003</v>
      </c>
      <c r="E325">
        <v>-2.0140000000000002E-3</v>
      </c>
      <c r="F325">
        <v>-0.18354400000000001</v>
      </c>
      <c r="G325">
        <v>-0.436446</v>
      </c>
      <c r="H325">
        <v>0.11837499999999999</v>
      </c>
      <c r="I325">
        <v>2.9420000000000002E-3</v>
      </c>
      <c r="J325">
        <v>-8.2721000000000003E-2</v>
      </c>
      <c r="K325">
        <v>-6.3299999999999997E-3</v>
      </c>
      <c r="L325">
        <v>-7.3839999999999999E-3</v>
      </c>
    </row>
    <row r="326" spans="1:12" x14ac:dyDescent="0.45">
      <c r="A326">
        <v>-7.8740000000000008E-3</v>
      </c>
      <c r="B326">
        <v>-7.3860000000000002E-3</v>
      </c>
      <c r="C326">
        <v>0.46713100000000002</v>
      </c>
      <c r="D326">
        <v>0.81370900000000002</v>
      </c>
      <c r="E326">
        <v>-1.056E-2</v>
      </c>
      <c r="F326">
        <v>-0.174876</v>
      </c>
      <c r="G326">
        <v>-0.44007800000000002</v>
      </c>
      <c r="H326">
        <v>0.12805800000000001</v>
      </c>
      <c r="I326">
        <v>2.5270000000000002E-3</v>
      </c>
      <c r="J326">
        <v>-8.3124000000000003E-2</v>
      </c>
      <c r="K326">
        <v>-6.5129999999999997E-3</v>
      </c>
      <c r="L326">
        <v>-7.3670000000000003E-3</v>
      </c>
    </row>
    <row r="327" spans="1:12" x14ac:dyDescent="0.45">
      <c r="A327">
        <v>-5.7990000000000003E-3</v>
      </c>
      <c r="B327">
        <v>-6.8970000000000004E-3</v>
      </c>
      <c r="C327">
        <v>0.861564</v>
      </c>
      <c r="D327">
        <v>0.93114799999999998</v>
      </c>
      <c r="E327">
        <v>-1.9592999999999999E-2</v>
      </c>
      <c r="F327">
        <v>-0.167796</v>
      </c>
      <c r="G327">
        <v>-0.42027700000000001</v>
      </c>
      <c r="H327">
        <v>0.14174300000000001</v>
      </c>
      <c r="I327">
        <v>1.5629999999999999E-3</v>
      </c>
      <c r="J327">
        <v>-8.3026000000000003E-2</v>
      </c>
      <c r="K327">
        <v>-6.4700000000000001E-3</v>
      </c>
      <c r="L327">
        <v>-7.3730000000000002E-3</v>
      </c>
    </row>
    <row r="328" spans="1:12" x14ac:dyDescent="0.45">
      <c r="A328">
        <v>-5.921E-3</v>
      </c>
      <c r="B328">
        <v>-4.9439999999999996E-3</v>
      </c>
      <c r="C328">
        <v>1.070805</v>
      </c>
      <c r="D328">
        <v>0.97900299999999996</v>
      </c>
      <c r="E328">
        <v>-2.0570000000000001E-2</v>
      </c>
      <c r="F328">
        <v>-0.185863</v>
      </c>
      <c r="G328">
        <v>-0.38397100000000001</v>
      </c>
      <c r="H328">
        <v>0.160077</v>
      </c>
      <c r="I328">
        <v>1.34E-4</v>
      </c>
      <c r="J328">
        <v>-8.2958000000000004E-2</v>
      </c>
      <c r="K328">
        <v>-6.5069999999999998E-3</v>
      </c>
      <c r="L328">
        <v>-7.3419999999999996E-3</v>
      </c>
    </row>
    <row r="329" spans="1:12" x14ac:dyDescent="0.45">
      <c r="A329">
        <v>-5.7990000000000003E-3</v>
      </c>
      <c r="B329">
        <v>-6.6530000000000001E-3</v>
      </c>
      <c r="C329">
        <v>1.149179</v>
      </c>
      <c r="D329">
        <v>0.97826999999999997</v>
      </c>
      <c r="E329">
        <v>-1.9227000000000001E-2</v>
      </c>
      <c r="F329">
        <v>-0.21198800000000001</v>
      </c>
      <c r="G329">
        <v>-0.34176899999999999</v>
      </c>
      <c r="H329">
        <v>0.18720500000000001</v>
      </c>
      <c r="I329">
        <v>-3.97E-4</v>
      </c>
      <c r="J329">
        <v>-8.3409999999999998E-2</v>
      </c>
      <c r="K329">
        <v>-6.5370000000000003E-3</v>
      </c>
      <c r="L329">
        <v>-7.3289999999999996E-3</v>
      </c>
    </row>
    <row r="330" spans="1:12" x14ac:dyDescent="0.45">
      <c r="A330">
        <v>-8.8509999999999995E-3</v>
      </c>
      <c r="B330">
        <v>-5.921E-3</v>
      </c>
      <c r="C330">
        <v>1.164317</v>
      </c>
      <c r="D330">
        <v>0.97289899999999996</v>
      </c>
      <c r="E330">
        <v>-6.1650000000000003E-3</v>
      </c>
      <c r="F330">
        <v>-0.19160099999999999</v>
      </c>
      <c r="G330">
        <v>-0.29150900000000002</v>
      </c>
      <c r="H330">
        <v>0.21334900000000001</v>
      </c>
      <c r="I330">
        <v>6.0400000000000004E-4</v>
      </c>
      <c r="J330">
        <v>-8.3941000000000002E-2</v>
      </c>
      <c r="K330">
        <v>-6.672E-3</v>
      </c>
      <c r="L330">
        <v>-7.3029999999999996E-3</v>
      </c>
    </row>
    <row r="331" spans="1:12" x14ac:dyDescent="0.45">
      <c r="A331">
        <v>-7.5079999999999999E-3</v>
      </c>
      <c r="B331">
        <v>-8.2400000000000008E-3</v>
      </c>
      <c r="C331">
        <v>1.010499</v>
      </c>
      <c r="D331">
        <v>0.83214299999999997</v>
      </c>
      <c r="E331">
        <v>2.2890000000000001E-2</v>
      </c>
      <c r="F331">
        <v>-0.230544</v>
      </c>
      <c r="G331">
        <v>-0.22293199999999999</v>
      </c>
      <c r="H331">
        <v>0.23568800000000001</v>
      </c>
      <c r="I331">
        <v>3.7169999999999998E-3</v>
      </c>
      <c r="J331">
        <v>-8.4894999999999998E-2</v>
      </c>
      <c r="K331">
        <v>-6.7879999999999998E-3</v>
      </c>
      <c r="L331">
        <v>-7.3280000000000003E-3</v>
      </c>
    </row>
    <row r="332" spans="1:12" x14ac:dyDescent="0.45">
      <c r="A332">
        <v>-4.2119999999999996E-3</v>
      </c>
      <c r="B332">
        <v>-4.4559999999999999E-3</v>
      </c>
      <c r="C332">
        <v>0.86803399999999997</v>
      </c>
      <c r="D332">
        <v>0.60544500000000001</v>
      </c>
      <c r="E332">
        <v>3.4365E-2</v>
      </c>
      <c r="F332">
        <v>-0.26851000000000003</v>
      </c>
      <c r="G332">
        <v>-0.150418</v>
      </c>
      <c r="H332">
        <v>0.252251</v>
      </c>
      <c r="I332">
        <v>6.9040000000000004E-3</v>
      </c>
      <c r="J332">
        <v>-8.6407999999999999E-2</v>
      </c>
      <c r="K332">
        <v>-6.6410000000000002E-3</v>
      </c>
      <c r="L332">
        <v>-7.2870000000000001E-3</v>
      </c>
    </row>
    <row r="333" spans="1:12" x14ac:dyDescent="0.45">
      <c r="A333">
        <v>-9.8270000000000007E-3</v>
      </c>
      <c r="B333">
        <v>-4.7000000000000002E-3</v>
      </c>
      <c r="C333">
        <v>0.72483699999999995</v>
      </c>
      <c r="D333">
        <v>0.33980300000000002</v>
      </c>
      <c r="E333">
        <v>4.1933999999999999E-2</v>
      </c>
      <c r="F333">
        <v>-0.28840900000000003</v>
      </c>
      <c r="G333">
        <v>-7.3044999999999999E-2</v>
      </c>
      <c r="H333">
        <v>0.26120900000000002</v>
      </c>
      <c r="I333">
        <v>1.081E-2</v>
      </c>
      <c r="J333">
        <v>-8.8132000000000002E-2</v>
      </c>
      <c r="K333">
        <v>-6.8490000000000001E-3</v>
      </c>
      <c r="L333">
        <v>-7.2509999999999996E-3</v>
      </c>
    </row>
    <row r="334" spans="1:12" x14ac:dyDescent="0.45">
      <c r="A334">
        <v>-5.921E-3</v>
      </c>
      <c r="B334">
        <v>-8.8509999999999995E-3</v>
      </c>
      <c r="C334">
        <v>0.65390999999999999</v>
      </c>
      <c r="D334">
        <v>-2.1791000000000001E-2</v>
      </c>
      <c r="E334">
        <v>4.8281999999999999E-2</v>
      </c>
      <c r="F334">
        <v>-0.32185799999999998</v>
      </c>
      <c r="G334">
        <v>9.8639999999999995E-3</v>
      </c>
      <c r="H334">
        <v>0.26404300000000003</v>
      </c>
      <c r="I334">
        <v>1.4668E-2</v>
      </c>
      <c r="J334">
        <v>-9.0200000000000002E-2</v>
      </c>
      <c r="K334">
        <v>-6.842E-3</v>
      </c>
      <c r="L334">
        <v>-7.2639999999999996E-3</v>
      </c>
    </row>
    <row r="335" spans="1:12" x14ac:dyDescent="0.45">
      <c r="A335">
        <v>-5.1879999999999999E-3</v>
      </c>
      <c r="B335">
        <v>-7.8740000000000008E-3</v>
      </c>
      <c r="C335">
        <v>0.57992999999999995</v>
      </c>
      <c r="D335">
        <v>-0.21516199999999999</v>
      </c>
      <c r="E335">
        <v>2.4598999999999999E-2</v>
      </c>
      <c r="F335">
        <v>-0.32722899999999999</v>
      </c>
      <c r="G335">
        <v>9.5764000000000002E-2</v>
      </c>
      <c r="H335">
        <v>0.26174799999999998</v>
      </c>
      <c r="I335">
        <v>1.6188000000000001E-2</v>
      </c>
      <c r="J335">
        <v>-9.2286999999999994E-2</v>
      </c>
      <c r="K335">
        <v>-6.8060000000000004E-3</v>
      </c>
      <c r="L335">
        <v>-7.2639999999999996E-3</v>
      </c>
    </row>
    <row r="336" spans="1:12" x14ac:dyDescent="0.45">
      <c r="A336">
        <v>-6.6530000000000001E-3</v>
      </c>
      <c r="B336">
        <v>-9.5829999999999995E-3</v>
      </c>
      <c r="C336">
        <v>0.54001100000000002</v>
      </c>
      <c r="D336">
        <v>-0.37044500000000002</v>
      </c>
      <c r="E336">
        <v>-1.4710000000000001E-2</v>
      </c>
      <c r="F336">
        <v>-0.32930500000000001</v>
      </c>
      <c r="G336">
        <v>0.18568699999999999</v>
      </c>
      <c r="H336">
        <v>0.25548799999999999</v>
      </c>
      <c r="I336">
        <v>1.4741000000000001E-2</v>
      </c>
      <c r="J336">
        <v>-9.4452999999999995E-2</v>
      </c>
      <c r="K336">
        <v>-6.7390000000000002E-3</v>
      </c>
      <c r="L336">
        <v>-7.2659999999999999E-3</v>
      </c>
    </row>
    <row r="337" spans="1:12" x14ac:dyDescent="0.45">
      <c r="A337">
        <v>-5.1879999999999999E-3</v>
      </c>
      <c r="B337">
        <v>-7.3860000000000002E-3</v>
      </c>
      <c r="C337">
        <v>0.53219799999999995</v>
      </c>
      <c r="D337">
        <v>-0.60239299999999996</v>
      </c>
      <c r="E337">
        <v>-3.7539000000000003E-2</v>
      </c>
      <c r="F337">
        <v>-0.32332300000000003</v>
      </c>
      <c r="G337">
        <v>0.27590799999999999</v>
      </c>
      <c r="H337">
        <v>0.24510199999999999</v>
      </c>
      <c r="I337">
        <v>1.244E-2</v>
      </c>
      <c r="J337">
        <v>-9.6661999999999998E-2</v>
      </c>
      <c r="K337">
        <v>-6.5680000000000001E-3</v>
      </c>
      <c r="L337">
        <v>-7.2760000000000003E-3</v>
      </c>
    </row>
    <row r="338" spans="1:12" x14ac:dyDescent="0.45">
      <c r="A338">
        <v>-6.2870000000000001E-3</v>
      </c>
      <c r="B338">
        <v>-6.8970000000000004E-3</v>
      </c>
      <c r="C338">
        <v>0.53732500000000005</v>
      </c>
      <c r="D338">
        <v>-0.90172699999999995</v>
      </c>
      <c r="E338">
        <v>-4.4130999999999997E-2</v>
      </c>
      <c r="F338">
        <v>-0.293902</v>
      </c>
      <c r="G338">
        <v>0.363535</v>
      </c>
      <c r="H338">
        <v>0.22919</v>
      </c>
      <c r="I338">
        <v>9.1859999999999997E-3</v>
      </c>
      <c r="J338">
        <v>-9.8759E-2</v>
      </c>
      <c r="K338">
        <v>-6.4949999999999999E-3</v>
      </c>
      <c r="L338">
        <v>-7.2880000000000002E-3</v>
      </c>
    </row>
    <row r="339" spans="1:12" x14ac:dyDescent="0.45">
      <c r="A339">
        <v>-6.2870000000000001E-3</v>
      </c>
      <c r="B339">
        <v>-7.2639999999999996E-3</v>
      </c>
      <c r="C339">
        <v>0.53244199999999997</v>
      </c>
      <c r="D339">
        <v>-1.2243790000000001</v>
      </c>
      <c r="E339">
        <v>-8.1975000000000006E-2</v>
      </c>
      <c r="F339">
        <v>-0.29414600000000002</v>
      </c>
      <c r="G339">
        <v>0.44178099999999998</v>
      </c>
      <c r="H339">
        <v>0.208511</v>
      </c>
      <c r="I339">
        <v>4.908E-3</v>
      </c>
      <c r="J339">
        <v>-0.10102999999999999</v>
      </c>
      <c r="K339">
        <v>-6.4400000000000004E-3</v>
      </c>
      <c r="L339">
        <v>-7.2969999999999997E-3</v>
      </c>
    </row>
    <row r="340" spans="1:12" x14ac:dyDescent="0.45">
      <c r="A340">
        <v>-4.7000000000000002E-3</v>
      </c>
      <c r="B340">
        <v>-6.4089999999999998E-3</v>
      </c>
      <c r="C340">
        <v>0.58957499999999996</v>
      </c>
      <c r="D340">
        <v>-1.407373</v>
      </c>
      <c r="E340">
        <v>-8.1120999999999999E-2</v>
      </c>
      <c r="F340">
        <v>-0.29207100000000003</v>
      </c>
      <c r="G340">
        <v>0.51402700000000001</v>
      </c>
      <c r="H340">
        <v>0.18543100000000001</v>
      </c>
      <c r="I340">
        <v>1.111E-3</v>
      </c>
      <c r="J340">
        <v>-0.103218</v>
      </c>
      <c r="K340">
        <v>-6.3540000000000003E-3</v>
      </c>
      <c r="L340">
        <v>-7.26E-3</v>
      </c>
    </row>
    <row r="341" spans="1:12" x14ac:dyDescent="0.45">
      <c r="A341">
        <v>-5.7990000000000003E-3</v>
      </c>
      <c r="B341">
        <v>-3.9680000000000002E-3</v>
      </c>
      <c r="C341">
        <v>0.65696100000000002</v>
      </c>
      <c r="D341">
        <v>-1.6639809999999999</v>
      </c>
      <c r="E341">
        <v>-8.0509999999999998E-2</v>
      </c>
      <c r="F341">
        <v>-0.28767599999999999</v>
      </c>
      <c r="G341">
        <v>0.58222600000000002</v>
      </c>
      <c r="H341">
        <v>0.16025500000000001</v>
      </c>
      <c r="I341">
        <v>-4.6210000000000001E-3</v>
      </c>
      <c r="J341">
        <v>-0.105201</v>
      </c>
      <c r="K341">
        <v>-6.3239999999999998E-3</v>
      </c>
      <c r="L341">
        <v>-7.2069999999999999E-3</v>
      </c>
    </row>
    <row r="342" spans="1:12" x14ac:dyDescent="0.45">
      <c r="A342">
        <v>-6.4089999999999998E-3</v>
      </c>
      <c r="B342">
        <v>-7.6299999999999996E-3</v>
      </c>
      <c r="C342">
        <v>0.66819300000000004</v>
      </c>
      <c r="D342">
        <v>-1.6852229999999999</v>
      </c>
      <c r="E342">
        <v>-8.4051000000000001E-2</v>
      </c>
      <c r="F342">
        <v>-0.29597800000000002</v>
      </c>
      <c r="G342">
        <v>0.63676999999999995</v>
      </c>
      <c r="H342">
        <v>0.13575200000000001</v>
      </c>
      <c r="I342">
        <v>-1.2055E-2</v>
      </c>
      <c r="J342">
        <v>-0.107048</v>
      </c>
      <c r="K342">
        <v>-6.4270000000000004E-3</v>
      </c>
      <c r="L342">
        <v>-7.1980000000000004E-3</v>
      </c>
    </row>
    <row r="343" spans="1:12" x14ac:dyDescent="0.45">
      <c r="A343">
        <v>-6.6530000000000001E-3</v>
      </c>
      <c r="B343">
        <v>-3.9680000000000002E-3</v>
      </c>
      <c r="C343">
        <v>0.67124499999999998</v>
      </c>
      <c r="D343">
        <v>-1.7391810000000001</v>
      </c>
      <c r="E343">
        <v>-8.9422000000000001E-2</v>
      </c>
      <c r="F343">
        <v>-0.32747399999999999</v>
      </c>
      <c r="G343">
        <v>0.67706200000000005</v>
      </c>
      <c r="H343">
        <v>0.11164300000000001</v>
      </c>
      <c r="I343">
        <v>-1.9415999999999999E-2</v>
      </c>
      <c r="J343">
        <v>-0.109211</v>
      </c>
      <c r="K343">
        <v>-6.4879999999999998E-3</v>
      </c>
      <c r="L343">
        <v>-7.1700000000000002E-3</v>
      </c>
    </row>
    <row r="344" spans="1:12" x14ac:dyDescent="0.45">
      <c r="A344">
        <v>-9.3390000000000001E-3</v>
      </c>
      <c r="B344">
        <v>-4.9439999999999996E-3</v>
      </c>
      <c r="C344">
        <v>0.68455100000000002</v>
      </c>
      <c r="D344">
        <v>-1.882012</v>
      </c>
      <c r="E344">
        <v>-8.7956999999999994E-2</v>
      </c>
      <c r="F344">
        <v>-0.32625300000000002</v>
      </c>
      <c r="G344">
        <v>0.70948599999999995</v>
      </c>
      <c r="H344">
        <v>8.6036000000000001E-2</v>
      </c>
      <c r="I344">
        <v>-2.5374000000000001E-2</v>
      </c>
      <c r="J344">
        <v>-0.11143</v>
      </c>
      <c r="K344">
        <v>-6.6410000000000002E-3</v>
      </c>
      <c r="L344">
        <v>-7.1279999999999998E-3</v>
      </c>
    </row>
    <row r="345" spans="1:12" x14ac:dyDescent="0.45">
      <c r="A345">
        <v>-5.4320000000000002E-3</v>
      </c>
      <c r="B345">
        <v>-5.4320000000000002E-3</v>
      </c>
      <c r="C345">
        <v>0.73545799999999995</v>
      </c>
      <c r="D345">
        <v>-1.9501310000000001</v>
      </c>
      <c r="E345">
        <v>-8.4051000000000001E-2</v>
      </c>
      <c r="F345">
        <v>-0.21760399999999999</v>
      </c>
      <c r="G345">
        <v>0.73490800000000001</v>
      </c>
      <c r="H345">
        <v>5.9458999999999998E-2</v>
      </c>
      <c r="I345">
        <v>-2.9475999999999999E-2</v>
      </c>
      <c r="J345">
        <v>-0.112634</v>
      </c>
      <c r="K345">
        <v>-6.4819999999999999E-3</v>
      </c>
      <c r="L345">
        <v>-7.1260000000000004E-3</v>
      </c>
    </row>
    <row r="346" spans="1:12" x14ac:dyDescent="0.45">
      <c r="A346">
        <v>-6.6530000000000001E-3</v>
      </c>
      <c r="B346">
        <v>-5.921E-3</v>
      </c>
      <c r="C346">
        <v>0.75633300000000003</v>
      </c>
      <c r="D346">
        <v>-1.593664</v>
      </c>
      <c r="E346">
        <v>-8.4051000000000001E-2</v>
      </c>
      <c r="F346">
        <v>-0.24885599999999999</v>
      </c>
      <c r="G346">
        <v>0.74936800000000003</v>
      </c>
      <c r="H346">
        <v>3.6741999999999997E-2</v>
      </c>
      <c r="I346">
        <v>-3.3149999999999999E-2</v>
      </c>
      <c r="J346">
        <v>-0.11437</v>
      </c>
      <c r="K346">
        <v>-6.4209999999999996E-3</v>
      </c>
      <c r="L346">
        <v>-7.1009999999999997E-3</v>
      </c>
    </row>
    <row r="347" spans="1:12" x14ac:dyDescent="0.45">
      <c r="A347">
        <v>-9.8270000000000007E-3</v>
      </c>
      <c r="B347">
        <v>-6.7749999999999998E-3</v>
      </c>
      <c r="C347">
        <v>0.725325</v>
      </c>
      <c r="D347">
        <v>-1.1536960000000001</v>
      </c>
      <c r="E347">
        <v>-8.6980000000000002E-2</v>
      </c>
      <c r="F347">
        <v>-0.26130700000000001</v>
      </c>
      <c r="G347">
        <v>0.74255599999999999</v>
      </c>
      <c r="H347">
        <v>1.8419999999999999E-2</v>
      </c>
      <c r="I347">
        <v>-3.6519999999999997E-2</v>
      </c>
      <c r="J347">
        <v>-0.116026</v>
      </c>
      <c r="K347">
        <v>-6.6230000000000004E-3</v>
      </c>
      <c r="L347">
        <v>-7.0800000000000004E-3</v>
      </c>
    </row>
    <row r="348" spans="1:12" x14ac:dyDescent="0.45">
      <c r="A348">
        <v>-6.8970000000000004E-3</v>
      </c>
      <c r="B348">
        <v>-5.555E-3</v>
      </c>
      <c r="C348">
        <v>0.63645200000000002</v>
      </c>
      <c r="D348">
        <v>-0.81456399999999995</v>
      </c>
      <c r="E348">
        <v>-9.1864000000000001E-2</v>
      </c>
      <c r="F348">
        <v>-0.19453100000000001</v>
      </c>
      <c r="G348">
        <v>0.72083900000000001</v>
      </c>
      <c r="H348">
        <v>3.2659999999999998E-3</v>
      </c>
      <c r="I348">
        <v>-4.0084000000000002E-2</v>
      </c>
      <c r="J348">
        <v>-0.11655</v>
      </c>
      <c r="K348">
        <v>-6.6709999999999998E-3</v>
      </c>
      <c r="L348">
        <v>-7.0670000000000004E-3</v>
      </c>
    </row>
    <row r="349" spans="1:12" x14ac:dyDescent="0.45">
      <c r="A349">
        <v>-7.6299999999999996E-3</v>
      </c>
      <c r="B349">
        <v>-6.5310000000000003E-3</v>
      </c>
      <c r="C349">
        <v>0.55588099999999996</v>
      </c>
      <c r="D349">
        <v>-0.62998200000000004</v>
      </c>
      <c r="E349">
        <v>-9.9187999999999998E-2</v>
      </c>
      <c r="F349">
        <v>-0.15876199999999999</v>
      </c>
      <c r="G349">
        <v>0.69117399999999996</v>
      </c>
      <c r="H349">
        <v>-1.0095E-2</v>
      </c>
      <c r="I349">
        <v>-4.4082000000000003E-2</v>
      </c>
      <c r="J349">
        <v>-0.116483</v>
      </c>
      <c r="K349">
        <v>-6.7629999999999999E-3</v>
      </c>
      <c r="L349">
        <v>-7.0489999999999997E-3</v>
      </c>
    </row>
    <row r="350" spans="1:12" x14ac:dyDescent="0.45">
      <c r="A350">
        <v>-6.0429999999999998E-3</v>
      </c>
      <c r="B350">
        <v>-7.1419999999999999E-3</v>
      </c>
      <c r="C350">
        <v>0.49972499999999997</v>
      </c>
      <c r="D350">
        <v>0.39351799999999998</v>
      </c>
      <c r="E350">
        <v>-9.5037999999999997E-2</v>
      </c>
      <c r="F350">
        <v>-0.15021699999999999</v>
      </c>
      <c r="G350">
        <v>0.65794399999999997</v>
      </c>
      <c r="H350">
        <v>-1.3698E-2</v>
      </c>
      <c r="I350">
        <v>-4.8526E-2</v>
      </c>
      <c r="J350">
        <v>-0.11650099999999999</v>
      </c>
      <c r="K350">
        <v>-6.6230000000000004E-3</v>
      </c>
      <c r="L350">
        <v>-7.0559999999999998E-3</v>
      </c>
    </row>
    <row r="351" spans="1:12" x14ac:dyDescent="0.45">
      <c r="A351">
        <v>-8.8509999999999995E-3</v>
      </c>
      <c r="B351">
        <v>-6.4089999999999998E-3</v>
      </c>
      <c r="C351">
        <v>0.46481099999999997</v>
      </c>
      <c r="D351">
        <v>0.75633300000000003</v>
      </c>
      <c r="E351">
        <v>-9.1619000000000006E-2</v>
      </c>
      <c r="F351">
        <v>-0.15546599999999999</v>
      </c>
      <c r="G351">
        <v>0.63066</v>
      </c>
      <c r="H351">
        <v>-1.3639999999999999E-2</v>
      </c>
      <c r="I351">
        <v>-5.4251000000000001E-2</v>
      </c>
      <c r="J351">
        <v>-0.117129</v>
      </c>
      <c r="K351">
        <v>-6.6899999999999998E-3</v>
      </c>
      <c r="L351">
        <v>-7.0340000000000003E-3</v>
      </c>
    </row>
    <row r="352" spans="1:12" x14ac:dyDescent="0.45">
      <c r="A352">
        <v>-7.5079999999999999E-3</v>
      </c>
      <c r="B352">
        <v>-1.0071E-2</v>
      </c>
      <c r="C352">
        <v>-0.17536499999999999</v>
      </c>
      <c r="D352">
        <v>0.95922600000000002</v>
      </c>
      <c r="E352">
        <v>-8.4661E-2</v>
      </c>
      <c r="F352">
        <v>-0.142404</v>
      </c>
      <c r="G352">
        <v>0.57848999999999995</v>
      </c>
      <c r="H352">
        <v>-1.1494000000000001E-2</v>
      </c>
      <c r="I352">
        <v>-6.0203E-2</v>
      </c>
      <c r="J352">
        <v>-0.11717</v>
      </c>
      <c r="K352">
        <v>-6.855E-3</v>
      </c>
      <c r="L352">
        <v>-7.0679999999999996E-3</v>
      </c>
    </row>
    <row r="353" spans="1:12" x14ac:dyDescent="0.45">
      <c r="A353">
        <v>-6.6530000000000001E-3</v>
      </c>
      <c r="B353">
        <v>-6.4089999999999998E-3</v>
      </c>
      <c r="C353">
        <v>-0.40645799999999999</v>
      </c>
      <c r="D353">
        <v>1.0065919999999999</v>
      </c>
      <c r="E353">
        <v>-5.8779999999999999E-2</v>
      </c>
      <c r="F353">
        <v>-0.13117300000000001</v>
      </c>
      <c r="G353">
        <v>0.52192499999999997</v>
      </c>
      <c r="H353">
        <v>-8.9859999999999992E-3</v>
      </c>
      <c r="I353">
        <v>-6.5238000000000004E-2</v>
      </c>
      <c r="J353">
        <v>-0.116164</v>
      </c>
      <c r="K353">
        <v>-6.6959999999999997E-3</v>
      </c>
      <c r="L353">
        <v>-7.0590000000000002E-3</v>
      </c>
    </row>
    <row r="354" spans="1:12" x14ac:dyDescent="0.45">
      <c r="A354">
        <v>-6.2870000000000001E-3</v>
      </c>
      <c r="B354">
        <v>-4.7000000000000002E-3</v>
      </c>
      <c r="C354">
        <v>-0.89489099999999999</v>
      </c>
      <c r="D354">
        <v>0.98095600000000005</v>
      </c>
      <c r="E354">
        <v>-0.123115</v>
      </c>
      <c r="F354">
        <v>-8.1852999999999995E-2</v>
      </c>
      <c r="G354">
        <v>0.44448500000000002</v>
      </c>
      <c r="H354">
        <v>-7.0400000000000003E-3</v>
      </c>
      <c r="I354">
        <v>-7.3807999999999999E-2</v>
      </c>
      <c r="J354">
        <v>-0.11434800000000001</v>
      </c>
      <c r="K354">
        <v>-6.7140000000000003E-3</v>
      </c>
      <c r="L354">
        <v>-7.0320000000000001E-3</v>
      </c>
    </row>
    <row r="355" spans="1:12" x14ac:dyDescent="0.45">
      <c r="A355">
        <v>-5.921E-3</v>
      </c>
      <c r="B355">
        <v>-8.1180000000000002E-3</v>
      </c>
      <c r="C355">
        <v>-1.1930050000000001</v>
      </c>
      <c r="D355">
        <v>0.95312200000000002</v>
      </c>
      <c r="E355">
        <v>-8.0877000000000004E-2</v>
      </c>
      <c r="F355">
        <v>-6.8913000000000002E-2</v>
      </c>
      <c r="G355">
        <v>0.35583799999999999</v>
      </c>
      <c r="H355">
        <v>-4.4479999999999997E-3</v>
      </c>
      <c r="I355">
        <v>-7.9082E-2</v>
      </c>
      <c r="J355">
        <v>-0.11351799999999999</v>
      </c>
      <c r="K355">
        <v>-6.7510000000000001E-3</v>
      </c>
      <c r="L355">
        <v>-7.0219999999999996E-3</v>
      </c>
    </row>
    <row r="356" spans="1:12" x14ac:dyDescent="0.45">
      <c r="A356">
        <v>-5.6769999999999998E-3</v>
      </c>
      <c r="B356">
        <v>-5.921E-3</v>
      </c>
      <c r="C356">
        <v>-1.3404750000000001</v>
      </c>
      <c r="D356">
        <v>0.87401600000000002</v>
      </c>
      <c r="E356">
        <v>-8.1120999999999999E-2</v>
      </c>
      <c r="F356">
        <v>-0.111152</v>
      </c>
      <c r="G356">
        <v>0.26181399999999999</v>
      </c>
      <c r="H356">
        <v>6.4000000000000005E-4</v>
      </c>
      <c r="I356">
        <v>-8.2403000000000004E-2</v>
      </c>
      <c r="J356">
        <v>-0.11364200000000001</v>
      </c>
      <c r="K356">
        <v>-6.7019999999999996E-3</v>
      </c>
      <c r="L356">
        <v>-7.0049999999999999E-3</v>
      </c>
    </row>
    <row r="357" spans="1:12" x14ac:dyDescent="0.45">
      <c r="A357">
        <v>-1.0071E-2</v>
      </c>
      <c r="B357">
        <v>-7.0190000000000001E-3</v>
      </c>
      <c r="C357">
        <v>-1.2850520000000001</v>
      </c>
      <c r="D357">
        <v>0.79735100000000003</v>
      </c>
      <c r="E357">
        <v>-0.18940399999999999</v>
      </c>
      <c r="F357">
        <v>-0.11090800000000001</v>
      </c>
      <c r="G357">
        <v>0.17095199999999999</v>
      </c>
      <c r="H357">
        <v>9.4020000000000006E-3</v>
      </c>
      <c r="I357">
        <v>-8.9996000000000007E-2</v>
      </c>
      <c r="J357">
        <v>-0.113651</v>
      </c>
      <c r="K357">
        <v>-6.9459999999999999E-3</v>
      </c>
      <c r="L357">
        <v>-6.986E-3</v>
      </c>
    </row>
    <row r="358" spans="1:12" x14ac:dyDescent="0.45">
      <c r="A358">
        <v>-6.4089999999999998E-3</v>
      </c>
      <c r="B358">
        <v>-6.0429999999999998E-3</v>
      </c>
      <c r="C358">
        <v>-1.236953</v>
      </c>
      <c r="D358">
        <v>0.67649400000000004</v>
      </c>
      <c r="E358">
        <v>-0.178172</v>
      </c>
      <c r="F358">
        <v>-8.2586000000000007E-2</v>
      </c>
      <c r="G358">
        <v>8.2238000000000006E-2</v>
      </c>
      <c r="H358">
        <v>2.0988E-2</v>
      </c>
      <c r="I358">
        <v>-9.6698000000000006E-2</v>
      </c>
      <c r="J358">
        <v>-0.112721</v>
      </c>
      <c r="K358">
        <v>-6.9519999999999998E-3</v>
      </c>
      <c r="L358">
        <v>-6.9880000000000003E-3</v>
      </c>
    </row>
    <row r="359" spans="1:12" x14ac:dyDescent="0.45">
      <c r="A359">
        <v>-6.5310000000000003E-3</v>
      </c>
      <c r="B359">
        <v>-4.3340000000000002E-3</v>
      </c>
      <c r="C359">
        <v>-1.032106</v>
      </c>
      <c r="D359">
        <v>0.64426499999999998</v>
      </c>
      <c r="E359">
        <v>-0.23347399999999999</v>
      </c>
      <c r="F359">
        <v>-7.2331000000000006E-2</v>
      </c>
      <c r="G359">
        <v>4.0099999999999997E-3</v>
      </c>
      <c r="H359">
        <v>3.5529999999999999E-2</v>
      </c>
      <c r="I359">
        <v>-0.104273</v>
      </c>
      <c r="J359">
        <v>-0.111527</v>
      </c>
      <c r="K359">
        <v>-6.9649999999999998E-3</v>
      </c>
      <c r="L359">
        <v>-6.9690000000000004E-3</v>
      </c>
    </row>
    <row r="360" spans="1:12" x14ac:dyDescent="0.45">
      <c r="A360">
        <v>-6.6530000000000001E-3</v>
      </c>
      <c r="B360">
        <v>-6.8970000000000004E-3</v>
      </c>
      <c r="C360">
        <v>-0.66221099999999999</v>
      </c>
      <c r="D360">
        <v>0.62607599999999997</v>
      </c>
      <c r="E360">
        <v>-0.27082899999999999</v>
      </c>
      <c r="F360">
        <v>-6.6226999999999994E-2</v>
      </c>
      <c r="G360">
        <v>-5.8578999999999999E-2</v>
      </c>
      <c r="H360">
        <v>5.3503000000000002E-2</v>
      </c>
      <c r="I360">
        <v>-0.113758</v>
      </c>
      <c r="J360">
        <v>-0.11029899999999999</v>
      </c>
      <c r="K360">
        <v>-7.0619999999999997E-3</v>
      </c>
      <c r="L360">
        <v>-6.9290000000000003E-3</v>
      </c>
    </row>
    <row r="361" spans="1:12" x14ac:dyDescent="0.45">
      <c r="A361">
        <v>-6.1650000000000003E-3</v>
      </c>
      <c r="B361">
        <v>-5.6769999999999998E-3</v>
      </c>
      <c r="C361">
        <v>-0.15754099999999999</v>
      </c>
      <c r="D361">
        <v>0.63303399999999999</v>
      </c>
      <c r="E361">
        <v>-0.25349500000000003</v>
      </c>
      <c r="F361">
        <v>-7.3307999999999998E-2</v>
      </c>
      <c r="G361">
        <v>-9.9304000000000003E-2</v>
      </c>
      <c r="H361">
        <v>7.2686000000000001E-2</v>
      </c>
      <c r="I361">
        <v>-0.122407</v>
      </c>
      <c r="J361">
        <v>-0.10925700000000001</v>
      </c>
      <c r="K361">
        <v>-7.0800000000000004E-3</v>
      </c>
      <c r="L361">
        <v>-6.914E-3</v>
      </c>
    </row>
    <row r="362" spans="1:12" x14ac:dyDescent="0.45">
      <c r="A362">
        <v>-7.3860000000000002E-3</v>
      </c>
      <c r="B362">
        <v>-4.7000000000000002E-3</v>
      </c>
      <c r="C362">
        <v>0.292437</v>
      </c>
      <c r="D362">
        <v>0.59982899999999995</v>
      </c>
      <c r="E362">
        <v>-0.21394099999999999</v>
      </c>
      <c r="F362">
        <v>-6.0366999999999997E-2</v>
      </c>
      <c r="G362">
        <v>-0.118092</v>
      </c>
      <c r="H362">
        <v>9.2049000000000006E-2</v>
      </c>
      <c r="I362">
        <v>-0.12890199999999999</v>
      </c>
      <c r="J362">
        <v>-0.108483</v>
      </c>
      <c r="K362">
        <v>-7.1289999999999999E-3</v>
      </c>
      <c r="L362">
        <v>-6.8910000000000004E-3</v>
      </c>
    </row>
    <row r="363" spans="1:12" x14ac:dyDescent="0.45">
      <c r="A363">
        <v>-6.6530000000000001E-3</v>
      </c>
      <c r="B363">
        <v>-4.7000000000000002E-3</v>
      </c>
      <c r="C363">
        <v>0.59262599999999999</v>
      </c>
      <c r="D363">
        <v>0.62815100000000001</v>
      </c>
      <c r="E363">
        <v>-0.22614899999999999</v>
      </c>
      <c r="F363">
        <v>-5.8902999999999997E-2</v>
      </c>
      <c r="G363">
        <v>-0.12202300000000001</v>
      </c>
      <c r="H363">
        <v>0.114299</v>
      </c>
      <c r="I363">
        <v>-0.135738</v>
      </c>
      <c r="J363">
        <v>-0.107831</v>
      </c>
      <c r="K363">
        <v>-7.1289999999999999E-3</v>
      </c>
      <c r="L363">
        <v>-6.8890000000000002E-3</v>
      </c>
    </row>
    <row r="364" spans="1:12" x14ac:dyDescent="0.45">
      <c r="A364">
        <v>-8.8509999999999995E-3</v>
      </c>
      <c r="B364">
        <v>-6.5310000000000003E-3</v>
      </c>
      <c r="C364">
        <v>1.03467</v>
      </c>
      <c r="D364">
        <v>0.76805199999999996</v>
      </c>
      <c r="E364">
        <v>-0.24909999999999999</v>
      </c>
      <c r="F364">
        <v>-6.7325999999999997E-2</v>
      </c>
      <c r="G364">
        <v>-0.104517</v>
      </c>
      <c r="H364">
        <v>0.139325</v>
      </c>
      <c r="I364">
        <v>-0.14379500000000001</v>
      </c>
      <c r="J364">
        <v>-0.10768900000000001</v>
      </c>
      <c r="K364">
        <v>-7.1050000000000002E-3</v>
      </c>
      <c r="L364">
        <v>-6.888E-3</v>
      </c>
    </row>
    <row r="365" spans="1:12" x14ac:dyDescent="0.45">
      <c r="A365">
        <v>-7.8740000000000008E-3</v>
      </c>
      <c r="B365">
        <v>-9.3390000000000001E-3</v>
      </c>
      <c r="C365">
        <v>1.161143</v>
      </c>
      <c r="D365">
        <v>0.92943900000000002</v>
      </c>
      <c r="E365">
        <v>-0.204175</v>
      </c>
      <c r="F365">
        <v>-7.7702999999999994E-2</v>
      </c>
      <c r="G365">
        <v>-8.3233000000000001E-2</v>
      </c>
      <c r="H365">
        <v>0.166131</v>
      </c>
      <c r="I365">
        <v>-0.14980199999999999</v>
      </c>
      <c r="J365">
        <v>-0.10761800000000001</v>
      </c>
      <c r="K365">
        <v>-7.2269999999999999E-3</v>
      </c>
      <c r="L365">
        <v>-6.8999999999999999E-3</v>
      </c>
    </row>
    <row r="366" spans="1:12" x14ac:dyDescent="0.45">
      <c r="A366">
        <v>-6.4089999999999998E-3</v>
      </c>
      <c r="B366">
        <v>-6.8970000000000004E-3</v>
      </c>
      <c r="C366">
        <v>1.151621</v>
      </c>
      <c r="D366">
        <v>1.0737350000000001</v>
      </c>
      <c r="E366">
        <v>-0.16755200000000001</v>
      </c>
      <c r="F366">
        <v>-9.2352000000000004E-2</v>
      </c>
      <c r="G366">
        <v>-6.3467999999999997E-2</v>
      </c>
      <c r="H366">
        <v>0.194046</v>
      </c>
      <c r="I366">
        <v>-0.153977</v>
      </c>
      <c r="J366">
        <v>-0.10781200000000001</v>
      </c>
      <c r="K366">
        <v>-7.2150000000000001E-3</v>
      </c>
      <c r="L366">
        <v>-6.8950000000000001E-3</v>
      </c>
    </row>
    <row r="367" spans="1:12" x14ac:dyDescent="0.45">
      <c r="A367">
        <v>-7.1419999999999999E-3</v>
      </c>
      <c r="B367">
        <v>-4.9439999999999996E-3</v>
      </c>
      <c r="C367">
        <v>1.142587</v>
      </c>
      <c r="D367">
        <v>0.99377400000000005</v>
      </c>
      <c r="E367">
        <v>-0.194409</v>
      </c>
      <c r="F367">
        <v>-0.10309500000000001</v>
      </c>
      <c r="G367">
        <v>-4.2604999999999997E-2</v>
      </c>
      <c r="H367">
        <v>0.22050700000000001</v>
      </c>
      <c r="I367">
        <v>-0.15934799999999999</v>
      </c>
      <c r="J367">
        <v>-0.109067</v>
      </c>
      <c r="K367">
        <v>-7.0809999999999996E-3</v>
      </c>
      <c r="L367">
        <v>-6.875E-3</v>
      </c>
    </row>
    <row r="368" spans="1:12" x14ac:dyDescent="0.45">
      <c r="A368">
        <v>-9.3390000000000001E-3</v>
      </c>
      <c r="B368">
        <v>-7.1419999999999999E-3</v>
      </c>
      <c r="C368">
        <v>1.08521</v>
      </c>
      <c r="D368">
        <v>0.92370099999999999</v>
      </c>
      <c r="E368">
        <v>-0.19367599999999999</v>
      </c>
      <c r="F368">
        <v>-9.9920999999999996E-2</v>
      </c>
      <c r="G368">
        <v>-2.0167000000000001E-2</v>
      </c>
      <c r="H368">
        <v>0.245004</v>
      </c>
      <c r="I368">
        <v>-0.164439</v>
      </c>
      <c r="J368">
        <v>-0.109982</v>
      </c>
      <c r="K368">
        <v>-7.2030000000000002E-3</v>
      </c>
      <c r="L368">
        <v>-6.8900000000000003E-3</v>
      </c>
    </row>
    <row r="369" spans="1:12" x14ac:dyDescent="0.45">
      <c r="A369">
        <v>-7.3860000000000002E-3</v>
      </c>
      <c r="B369">
        <v>-4.4559999999999999E-3</v>
      </c>
      <c r="C369">
        <v>1.028078</v>
      </c>
      <c r="D369">
        <v>0.80394299999999996</v>
      </c>
      <c r="E369">
        <v>-0.192944</v>
      </c>
      <c r="F369">
        <v>-0.100897</v>
      </c>
      <c r="G369">
        <v>3.4429999999999999E-3</v>
      </c>
      <c r="H369">
        <v>0.26316200000000001</v>
      </c>
      <c r="I369">
        <v>-0.169127</v>
      </c>
      <c r="J369">
        <v>-0.110806</v>
      </c>
      <c r="K369">
        <v>-7.1900000000000002E-3</v>
      </c>
      <c r="L369">
        <v>-6.8840000000000004E-3</v>
      </c>
    </row>
    <row r="370" spans="1:12" x14ac:dyDescent="0.45">
      <c r="A370">
        <v>-3.4789999999999999E-3</v>
      </c>
      <c r="B370">
        <v>-5.1879999999999999E-3</v>
      </c>
      <c r="C370">
        <v>0.96826000000000001</v>
      </c>
      <c r="D370">
        <v>0.77732999999999997</v>
      </c>
      <c r="E370">
        <v>-0.183422</v>
      </c>
      <c r="F370">
        <v>-0.10285</v>
      </c>
      <c r="G370">
        <v>2.6869000000000001E-2</v>
      </c>
      <c r="H370">
        <v>0.27389000000000002</v>
      </c>
      <c r="I370">
        <v>-0.17354600000000001</v>
      </c>
      <c r="J370">
        <v>-0.11199099999999999</v>
      </c>
      <c r="K370">
        <v>-7.0619999999999997E-3</v>
      </c>
      <c r="L370">
        <v>-6.8399999999999997E-3</v>
      </c>
    </row>
    <row r="371" spans="1:12" x14ac:dyDescent="0.45">
      <c r="A371">
        <v>-5.6769999999999998E-3</v>
      </c>
      <c r="B371">
        <v>-7.8740000000000008E-3</v>
      </c>
      <c r="C371">
        <v>0.93627499999999997</v>
      </c>
      <c r="D371">
        <v>0.74485699999999999</v>
      </c>
      <c r="E371">
        <v>-0.19465299999999999</v>
      </c>
      <c r="F371">
        <v>-0.12409199999999999</v>
      </c>
      <c r="G371">
        <v>5.0442000000000001E-2</v>
      </c>
      <c r="H371">
        <v>0.28062500000000001</v>
      </c>
      <c r="I371">
        <v>-0.17869699999999999</v>
      </c>
      <c r="J371">
        <v>-0.113722</v>
      </c>
      <c r="K371">
        <v>-6.9040000000000004E-3</v>
      </c>
      <c r="L371">
        <v>-6.8349999999999999E-3</v>
      </c>
    </row>
    <row r="372" spans="1:12" x14ac:dyDescent="0.45">
      <c r="A372">
        <v>-5.6769999999999998E-3</v>
      </c>
      <c r="B372">
        <v>-1.0316000000000001E-2</v>
      </c>
      <c r="C372">
        <v>0.87096399999999996</v>
      </c>
      <c r="D372">
        <v>0.50412000000000001</v>
      </c>
      <c r="E372">
        <v>-0.17072599999999999</v>
      </c>
      <c r="F372">
        <v>-0.13117300000000001</v>
      </c>
      <c r="G372">
        <v>0.102759</v>
      </c>
      <c r="H372">
        <v>0.282389</v>
      </c>
      <c r="I372">
        <v>-0.183001</v>
      </c>
      <c r="J372">
        <v>-0.11575100000000001</v>
      </c>
      <c r="K372">
        <v>-6.8120000000000003E-3</v>
      </c>
      <c r="L372">
        <v>-6.8570000000000002E-3</v>
      </c>
    </row>
    <row r="373" spans="1:12" x14ac:dyDescent="0.45">
      <c r="A373">
        <v>-7.5079999999999999E-3</v>
      </c>
      <c r="B373">
        <v>-8.8509999999999995E-3</v>
      </c>
      <c r="C373">
        <v>0.81932499999999997</v>
      </c>
      <c r="D373">
        <v>0.17060400000000001</v>
      </c>
      <c r="E373">
        <v>-0.108954</v>
      </c>
      <c r="F373">
        <v>-0.137521</v>
      </c>
      <c r="G373">
        <v>0.164048</v>
      </c>
      <c r="H373">
        <v>0.27887400000000001</v>
      </c>
      <c r="I373">
        <v>-0.18550900000000001</v>
      </c>
      <c r="J373">
        <v>-0.117894</v>
      </c>
      <c r="K373">
        <v>-6.855E-3</v>
      </c>
      <c r="L373">
        <v>-6.8789999999999997E-3</v>
      </c>
    </row>
    <row r="374" spans="1:12" x14ac:dyDescent="0.45">
      <c r="A374">
        <v>-6.6530000000000001E-3</v>
      </c>
      <c r="B374">
        <v>-6.5310000000000003E-3</v>
      </c>
      <c r="C374">
        <v>0.69822399999999996</v>
      </c>
      <c r="D374">
        <v>-0.40242899999999998</v>
      </c>
      <c r="E374">
        <v>-3.8882E-2</v>
      </c>
      <c r="F374">
        <v>-0.14338000000000001</v>
      </c>
      <c r="G374">
        <v>0.243704</v>
      </c>
      <c r="H374">
        <v>0.26900800000000002</v>
      </c>
      <c r="I374">
        <v>-0.18129799999999999</v>
      </c>
      <c r="J374">
        <v>-0.12026000000000001</v>
      </c>
      <c r="K374">
        <v>-6.8729999999999998E-3</v>
      </c>
      <c r="L374">
        <v>-6.888E-3</v>
      </c>
    </row>
    <row r="375" spans="1:12" x14ac:dyDescent="0.45">
      <c r="A375">
        <v>-7.6299999999999996E-3</v>
      </c>
      <c r="B375">
        <v>-7.6299999999999996E-3</v>
      </c>
      <c r="C375">
        <v>0.63742900000000002</v>
      </c>
      <c r="D375">
        <v>-0.57992999999999995</v>
      </c>
      <c r="E375">
        <v>-8.4294999999999995E-2</v>
      </c>
      <c r="F375">
        <v>-0.140573</v>
      </c>
      <c r="G375">
        <v>0.33522600000000002</v>
      </c>
      <c r="H375">
        <v>0.25706200000000001</v>
      </c>
      <c r="I375">
        <v>-0.18146899999999999</v>
      </c>
      <c r="J375">
        <v>-0.12266299999999999</v>
      </c>
      <c r="K375">
        <v>-6.9589999999999999E-3</v>
      </c>
      <c r="L375">
        <v>-6.9119999999999997E-3</v>
      </c>
    </row>
    <row r="376" spans="1:12" x14ac:dyDescent="0.45">
      <c r="A376">
        <v>-8.3619999999999996E-3</v>
      </c>
      <c r="B376">
        <v>-5.6769999999999998E-3</v>
      </c>
      <c r="C376">
        <v>0.63401099999999999</v>
      </c>
      <c r="D376">
        <v>-1.0385770000000001</v>
      </c>
      <c r="E376">
        <v>-0.13117300000000001</v>
      </c>
      <c r="F376">
        <v>-0.13336999999999999</v>
      </c>
      <c r="G376">
        <v>0.43395</v>
      </c>
      <c r="H376">
        <v>0.23965400000000001</v>
      </c>
      <c r="I376">
        <v>-0.183971</v>
      </c>
      <c r="J376">
        <v>-0.124809</v>
      </c>
      <c r="K376">
        <v>-7.0930000000000003E-3</v>
      </c>
      <c r="L376">
        <v>-6.8900000000000003E-3</v>
      </c>
    </row>
    <row r="377" spans="1:12" x14ac:dyDescent="0.45">
      <c r="A377">
        <v>-6.6530000000000001E-3</v>
      </c>
      <c r="B377">
        <v>-7.6299999999999996E-3</v>
      </c>
      <c r="C377">
        <v>0.64353300000000002</v>
      </c>
      <c r="D377">
        <v>-1.1024229999999999</v>
      </c>
      <c r="E377">
        <v>-0.12970799999999999</v>
      </c>
      <c r="F377">
        <v>-0.120674</v>
      </c>
      <c r="G377">
        <v>0.53037900000000004</v>
      </c>
      <c r="H377">
        <v>0.22122800000000001</v>
      </c>
      <c r="I377">
        <v>-0.18098600000000001</v>
      </c>
      <c r="J377">
        <v>-0.12660299999999999</v>
      </c>
      <c r="K377">
        <v>-6.9220000000000002E-3</v>
      </c>
      <c r="L377">
        <v>-6.8950000000000001E-3</v>
      </c>
    </row>
    <row r="378" spans="1:12" x14ac:dyDescent="0.45">
      <c r="A378">
        <v>-5.6769999999999998E-3</v>
      </c>
      <c r="B378">
        <v>-4.4559999999999999E-3</v>
      </c>
      <c r="C378">
        <v>0.67405199999999998</v>
      </c>
      <c r="D378">
        <v>-1.4831840000000001</v>
      </c>
      <c r="E378">
        <v>-8.0999000000000002E-2</v>
      </c>
      <c r="F378">
        <v>-0.12970799999999999</v>
      </c>
      <c r="G378">
        <v>0.62592899999999996</v>
      </c>
      <c r="H378">
        <v>0.198713</v>
      </c>
      <c r="I378">
        <v>-0.17612800000000001</v>
      </c>
      <c r="J378">
        <v>-0.12801000000000001</v>
      </c>
      <c r="K378">
        <v>-6.8849999999999996E-3</v>
      </c>
      <c r="L378">
        <v>-6.8690000000000001E-3</v>
      </c>
    </row>
    <row r="379" spans="1:12" x14ac:dyDescent="0.45">
      <c r="A379">
        <v>-6.6530000000000001E-3</v>
      </c>
      <c r="B379">
        <v>-1.0316000000000001E-2</v>
      </c>
      <c r="C379">
        <v>0.74253800000000003</v>
      </c>
      <c r="D379">
        <v>-1.777269</v>
      </c>
      <c r="E379">
        <v>-5.2798999999999999E-2</v>
      </c>
      <c r="F379">
        <v>-0.172679</v>
      </c>
      <c r="G379">
        <v>0.71466200000000002</v>
      </c>
      <c r="H379">
        <v>0.17305999999999999</v>
      </c>
      <c r="I379">
        <v>-0.16709399999999999</v>
      </c>
      <c r="J379">
        <v>-0.12975999999999999</v>
      </c>
      <c r="K379">
        <v>-6.8910000000000004E-3</v>
      </c>
      <c r="L379">
        <v>-6.9030000000000003E-3</v>
      </c>
    </row>
    <row r="380" spans="1:12" x14ac:dyDescent="0.45">
      <c r="A380">
        <v>-3.9680000000000002E-3</v>
      </c>
      <c r="B380">
        <v>-5.921E-3</v>
      </c>
      <c r="C380">
        <v>0.78929400000000005</v>
      </c>
      <c r="D380">
        <v>-1.8365990000000001</v>
      </c>
      <c r="E380">
        <v>-6.0611999999999999E-2</v>
      </c>
      <c r="F380">
        <v>-0.17097000000000001</v>
      </c>
      <c r="G380">
        <v>0.78723699999999996</v>
      </c>
      <c r="H380">
        <v>0.14708499999999999</v>
      </c>
      <c r="I380">
        <v>-0.156583</v>
      </c>
      <c r="J380">
        <v>-0.13239799999999999</v>
      </c>
      <c r="K380">
        <v>-6.757E-3</v>
      </c>
      <c r="L380">
        <v>-6.9109999999999996E-3</v>
      </c>
    </row>
    <row r="381" spans="1:12" x14ac:dyDescent="0.45">
      <c r="A381">
        <v>-7.7520000000000002E-3</v>
      </c>
      <c r="B381">
        <v>-6.7749999999999998E-3</v>
      </c>
      <c r="C381">
        <v>0.76390199999999997</v>
      </c>
      <c r="D381">
        <v>-1.8242689999999999</v>
      </c>
      <c r="E381">
        <v>-7.2818999999999995E-2</v>
      </c>
      <c r="F381">
        <v>-0.18354400000000001</v>
      </c>
      <c r="G381">
        <v>0.83330899999999997</v>
      </c>
      <c r="H381">
        <v>0.121265</v>
      </c>
      <c r="I381">
        <v>-0.14754900000000001</v>
      </c>
      <c r="J381">
        <v>-0.135188</v>
      </c>
      <c r="K381">
        <v>-6.8360000000000001E-3</v>
      </c>
      <c r="L381">
        <v>-6.9170000000000004E-3</v>
      </c>
    </row>
    <row r="382" spans="1:12" x14ac:dyDescent="0.45">
      <c r="A382">
        <v>-5.1879999999999999E-3</v>
      </c>
      <c r="B382">
        <v>-4.4559999999999999E-3</v>
      </c>
      <c r="C382">
        <v>0.74180599999999997</v>
      </c>
      <c r="D382">
        <v>-1.793139</v>
      </c>
      <c r="E382">
        <v>-7.6969999999999997E-2</v>
      </c>
      <c r="F382">
        <v>-0.19489699999999999</v>
      </c>
      <c r="G382">
        <v>0.85577700000000001</v>
      </c>
      <c r="H382">
        <v>9.6840999999999997E-2</v>
      </c>
      <c r="I382">
        <v>-0.14070099999999999</v>
      </c>
      <c r="J382">
        <v>-0.13793900000000001</v>
      </c>
      <c r="K382">
        <v>-6.7270000000000003E-3</v>
      </c>
      <c r="L382">
        <v>-6.8830000000000002E-3</v>
      </c>
    </row>
    <row r="383" spans="1:12" x14ac:dyDescent="0.45">
      <c r="A383">
        <v>-9.8270000000000007E-3</v>
      </c>
      <c r="B383">
        <v>-6.6530000000000001E-3</v>
      </c>
      <c r="C383">
        <v>0.740707</v>
      </c>
      <c r="D383">
        <v>-1.7732410000000001</v>
      </c>
      <c r="E383">
        <v>-0.110419</v>
      </c>
      <c r="F383">
        <v>-0.187084</v>
      </c>
      <c r="G383">
        <v>0.86318099999999998</v>
      </c>
      <c r="H383">
        <v>7.3601E-2</v>
      </c>
      <c r="I383">
        <v>-0.13491400000000001</v>
      </c>
      <c r="J383">
        <v>-0.14040900000000001</v>
      </c>
      <c r="K383">
        <v>-6.8849999999999996E-3</v>
      </c>
      <c r="L383">
        <v>-6.888E-3</v>
      </c>
    </row>
    <row r="384" spans="1:12" x14ac:dyDescent="0.45">
      <c r="A384">
        <v>-6.5310000000000003E-3</v>
      </c>
      <c r="B384">
        <v>-9.0950000000000007E-3</v>
      </c>
      <c r="C384">
        <v>0.69700300000000004</v>
      </c>
      <c r="D384">
        <v>-1.630654</v>
      </c>
      <c r="E384">
        <v>-9.8577999999999999E-2</v>
      </c>
      <c r="F384">
        <v>-0.17170199999999999</v>
      </c>
      <c r="G384">
        <v>0.84629799999999999</v>
      </c>
      <c r="H384">
        <v>5.1700999999999997E-2</v>
      </c>
      <c r="I384">
        <v>-0.127388</v>
      </c>
      <c r="J384">
        <v>-0.14235200000000001</v>
      </c>
      <c r="K384">
        <v>-6.7689999999999998E-3</v>
      </c>
      <c r="L384">
        <v>-6.9220000000000002E-3</v>
      </c>
    </row>
    <row r="385" spans="1:12" x14ac:dyDescent="0.45">
      <c r="A385">
        <v>-5.1879999999999999E-3</v>
      </c>
      <c r="B385">
        <v>-5.4320000000000002E-3</v>
      </c>
      <c r="C385">
        <v>0.608985</v>
      </c>
      <c r="D385">
        <v>-1.1033999999999999</v>
      </c>
      <c r="E385">
        <v>-3.8637999999999999E-2</v>
      </c>
      <c r="F385">
        <v>-0.141427</v>
      </c>
      <c r="G385">
        <v>0.81869000000000003</v>
      </c>
      <c r="H385">
        <v>3.4563999999999998E-2</v>
      </c>
      <c r="I385">
        <v>-0.11911099999999999</v>
      </c>
      <c r="J385">
        <v>-0.143373</v>
      </c>
      <c r="K385">
        <v>-6.6350000000000003E-3</v>
      </c>
      <c r="L385">
        <v>-6.914E-3</v>
      </c>
    </row>
    <row r="386" spans="1:12" x14ac:dyDescent="0.45">
      <c r="A386">
        <v>-7.8740000000000008E-3</v>
      </c>
      <c r="B386">
        <v>-6.8970000000000004E-3</v>
      </c>
      <c r="C386">
        <v>0.52218799999999999</v>
      </c>
      <c r="D386">
        <v>-0.63022599999999995</v>
      </c>
      <c r="E386">
        <v>-4.9502999999999998E-2</v>
      </c>
      <c r="F386">
        <v>-0.187084</v>
      </c>
      <c r="G386">
        <v>0.787219</v>
      </c>
      <c r="H386">
        <v>2.1701999999999999E-2</v>
      </c>
      <c r="I386">
        <v>-0.113209</v>
      </c>
      <c r="J386">
        <v>-0.145036</v>
      </c>
      <c r="K386">
        <v>-6.7080000000000004E-3</v>
      </c>
      <c r="L386">
        <v>-6.9459999999999999E-3</v>
      </c>
    </row>
    <row r="387" spans="1:12" x14ac:dyDescent="0.45">
      <c r="A387">
        <v>-6.6530000000000001E-3</v>
      </c>
      <c r="B387">
        <v>-6.6530000000000001E-3</v>
      </c>
      <c r="C387">
        <v>0.41720099999999999</v>
      </c>
      <c r="D387">
        <v>-0.32320100000000002</v>
      </c>
      <c r="E387">
        <v>-3.2044999999999997E-2</v>
      </c>
      <c r="F387">
        <v>-0.20075699999999999</v>
      </c>
      <c r="G387">
        <v>0.75094899999999998</v>
      </c>
      <c r="H387">
        <v>1.1834000000000001E-2</v>
      </c>
      <c r="I387">
        <v>-0.105091</v>
      </c>
      <c r="J387">
        <v>-0.146982</v>
      </c>
      <c r="K387">
        <v>-6.6839999999999998E-3</v>
      </c>
      <c r="L387">
        <v>-6.9350000000000002E-3</v>
      </c>
    </row>
    <row r="388" spans="1:12" x14ac:dyDescent="0.45">
      <c r="A388">
        <v>-8.8509999999999995E-3</v>
      </c>
      <c r="B388">
        <v>-8.1180000000000002E-3</v>
      </c>
      <c r="C388">
        <v>0.26033099999999998</v>
      </c>
      <c r="D388">
        <v>7.0744000000000001E-2</v>
      </c>
      <c r="E388">
        <v>-9.3390000000000001E-3</v>
      </c>
      <c r="F388">
        <v>-0.16217999999999999</v>
      </c>
      <c r="G388">
        <v>0.70970500000000003</v>
      </c>
      <c r="H388">
        <v>6.0889999999999998E-3</v>
      </c>
      <c r="I388">
        <v>-9.5874000000000001E-2</v>
      </c>
      <c r="J388">
        <v>-0.14882999999999999</v>
      </c>
      <c r="K388">
        <v>-6.659E-3</v>
      </c>
      <c r="L388">
        <v>-6.9210000000000001E-3</v>
      </c>
    </row>
    <row r="389" spans="1:12" x14ac:dyDescent="0.45">
      <c r="A389">
        <v>-6.0429999999999998E-3</v>
      </c>
      <c r="B389">
        <v>-6.6530000000000001E-3</v>
      </c>
      <c r="C389">
        <v>8.2708000000000004E-2</v>
      </c>
      <c r="D389">
        <v>0.48776199999999997</v>
      </c>
      <c r="E389">
        <v>1.2390999999999999E-2</v>
      </c>
      <c r="F389">
        <v>-0.138741</v>
      </c>
      <c r="G389">
        <v>0.66243700000000005</v>
      </c>
      <c r="H389">
        <v>4.0870000000000004E-3</v>
      </c>
      <c r="I389">
        <v>-8.5607000000000003E-2</v>
      </c>
      <c r="J389">
        <v>-0.15054899999999999</v>
      </c>
      <c r="K389">
        <v>-6.5919999999999998E-3</v>
      </c>
      <c r="L389">
        <v>-6.9300000000000004E-3</v>
      </c>
    </row>
    <row r="390" spans="1:12" x14ac:dyDescent="0.45">
      <c r="A390">
        <v>-5.4320000000000002E-3</v>
      </c>
      <c r="B390">
        <v>-7.7520000000000002E-3</v>
      </c>
      <c r="C390">
        <v>-0.35604000000000002</v>
      </c>
      <c r="D390">
        <v>0.62058199999999997</v>
      </c>
      <c r="E390">
        <v>3.9680000000000002E-3</v>
      </c>
      <c r="F390">
        <v>-0.116035</v>
      </c>
      <c r="G390">
        <v>0.59622200000000003</v>
      </c>
      <c r="H390">
        <v>3.13E-3</v>
      </c>
      <c r="I390">
        <v>-7.6238E-2</v>
      </c>
      <c r="J390">
        <v>-0.15185000000000001</v>
      </c>
      <c r="K390">
        <v>-6.6899999999999998E-3</v>
      </c>
      <c r="L390">
        <v>-6.9069999999999999E-3</v>
      </c>
    </row>
    <row r="391" spans="1:12" x14ac:dyDescent="0.45">
      <c r="A391">
        <v>-7.1419999999999999E-3</v>
      </c>
      <c r="B391">
        <v>-6.8970000000000004E-3</v>
      </c>
      <c r="C391">
        <v>-0.44515700000000002</v>
      </c>
      <c r="D391">
        <v>0.75438000000000005</v>
      </c>
      <c r="E391">
        <v>-1.0380000000000001E-3</v>
      </c>
      <c r="F391">
        <v>-0.118965</v>
      </c>
      <c r="G391">
        <v>0.52715000000000001</v>
      </c>
      <c r="H391">
        <v>2.637E-3</v>
      </c>
      <c r="I391">
        <v>-6.6557000000000005E-2</v>
      </c>
      <c r="J391">
        <v>-0.15310299999999999</v>
      </c>
      <c r="K391">
        <v>-6.7629999999999999E-3</v>
      </c>
      <c r="L391">
        <v>-6.8830000000000002E-3</v>
      </c>
    </row>
    <row r="392" spans="1:12" x14ac:dyDescent="0.45">
      <c r="A392">
        <v>-7.5079999999999999E-3</v>
      </c>
      <c r="B392">
        <v>-7.2639999999999996E-3</v>
      </c>
      <c r="C392">
        <v>-0.66623900000000003</v>
      </c>
      <c r="D392">
        <v>0.76707599999999998</v>
      </c>
      <c r="E392">
        <v>6.0429999999999998E-3</v>
      </c>
      <c r="F392">
        <v>-0.129219</v>
      </c>
      <c r="G392">
        <v>0.45029000000000002</v>
      </c>
      <c r="H392">
        <v>3.9800000000000002E-4</v>
      </c>
      <c r="I392">
        <v>-5.7717999999999998E-2</v>
      </c>
      <c r="J392">
        <v>-0.15445800000000001</v>
      </c>
      <c r="K392">
        <v>-6.855E-3</v>
      </c>
      <c r="L392">
        <v>-6.8770000000000003E-3</v>
      </c>
    </row>
    <row r="393" spans="1:12" x14ac:dyDescent="0.45">
      <c r="A393">
        <v>-6.5310000000000003E-3</v>
      </c>
      <c r="B393">
        <v>-7.5079999999999999E-3</v>
      </c>
      <c r="C393">
        <v>-0.83971200000000001</v>
      </c>
      <c r="D393">
        <v>0.73020799999999997</v>
      </c>
      <c r="E393">
        <v>-7.6299999999999996E-3</v>
      </c>
      <c r="F393">
        <v>-0.125557</v>
      </c>
      <c r="G393">
        <v>0.367338</v>
      </c>
      <c r="H393">
        <v>-4.9610000000000001E-3</v>
      </c>
      <c r="I393">
        <v>-5.2651999999999997E-2</v>
      </c>
      <c r="J393">
        <v>-0.15587000000000001</v>
      </c>
      <c r="K393">
        <v>-6.8060000000000004E-3</v>
      </c>
      <c r="L393">
        <v>-6.8710000000000004E-3</v>
      </c>
    </row>
    <row r="394" spans="1:12" x14ac:dyDescent="0.45">
      <c r="A394">
        <v>-7.3860000000000002E-3</v>
      </c>
      <c r="B394">
        <v>-6.7749999999999998E-3</v>
      </c>
      <c r="C394">
        <v>-1.1026670000000001</v>
      </c>
      <c r="D394">
        <v>0.70066499999999998</v>
      </c>
      <c r="E394">
        <v>4.4559999999999999E-3</v>
      </c>
      <c r="F394">
        <v>-0.104315</v>
      </c>
      <c r="G394">
        <v>0.27729399999999998</v>
      </c>
      <c r="H394">
        <v>-1.1771999999999999E-2</v>
      </c>
      <c r="I394">
        <v>-5.0485000000000002E-2</v>
      </c>
      <c r="J394">
        <v>-0.15698999999999999</v>
      </c>
      <c r="K394">
        <v>-6.842E-3</v>
      </c>
      <c r="L394">
        <v>-6.868E-3</v>
      </c>
    </row>
    <row r="395" spans="1:12" x14ac:dyDescent="0.45">
      <c r="A395">
        <v>-8.1180000000000002E-3</v>
      </c>
      <c r="B395">
        <v>-7.3860000000000002E-3</v>
      </c>
      <c r="C395">
        <v>-1.2898130000000001</v>
      </c>
      <c r="D395">
        <v>0.66257699999999997</v>
      </c>
      <c r="E395">
        <v>1.2879E-2</v>
      </c>
      <c r="F395">
        <v>-9.9187999999999998E-2</v>
      </c>
      <c r="G395">
        <v>0.18093200000000001</v>
      </c>
      <c r="H395">
        <v>-1.8898999999999999E-2</v>
      </c>
      <c r="I395">
        <v>-4.5627000000000001E-2</v>
      </c>
      <c r="J395">
        <v>-0.15799299999999999</v>
      </c>
      <c r="K395">
        <v>-6.8669999999999998E-3</v>
      </c>
      <c r="L395">
        <v>-6.8780000000000004E-3</v>
      </c>
    </row>
    <row r="396" spans="1:12" x14ac:dyDescent="0.45">
      <c r="A396">
        <v>-4.9439999999999996E-3</v>
      </c>
      <c r="B396">
        <v>-6.2870000000000001E-3</v>
      </c>
      <c r="C396">
        <v>-1.3043400000000001</v>
      </c>
      <c r="D396">
        <v>0.68821299999999996</v>
      </c>
      <c r="E396">
        <v>1.5565000000000001E-2</v>
      </c>
      <c r="F396">
        <v>-8.8567000000000007E-2</v>
      </c>
      <c r="G396">
        <v>8.4014000000000005E-2</v>
      </c>
      <c r="H396">
        <v>-2.3333E-2</v>
      </c>
      <c r="I396">
        <v>-3.8289999999999998E-2</v>
      </c>
      <c r="J396">
        <v>-0.158495</v>
      </c>
      <c r="K396">
        <v>-6.6959999999999997E-3</v>
      </c>
      <c r="L396">
        <v>-6.8349999999999999E-3</v>
      </c>
    </row>
    <row r="397" spans="1:12" x14ac:dyDescent="0.45">
      <c r="A397">
        <v>-3.8449999999999999E-3</v>
      </c>
      <c r="B397">
        <v>-8.3619999999999996E-3</v>
      </c>
      <c r="C397">
        <v>-1.47061</v>
      </c>
      <c r="D397">
        <v>0.69920000000000004</v>
      </c>
      <c r="E397">
        <v>6.0999999999999999E-5</v>
      </c>
      <c r="F397">
        <v>-8.8690000000000005E-2</v>
      </c>
      <c r="G397">
        <v>-2.1693E-2</v>
      </c>
      <c r="H397">
        <v>-2.3958E-2</v>
      </c>
      <c r="I397">
        <v>-3.1801000000000003E-2</v>
      </c>
      <c r="J397">
        <v>-0.15843099999999999</v>
      </c>
      <c r="K397">
        <v>-6.5560000000000002E-3</v>
      </c>
      <c r="L397">
        <v>-6.868E-3</v>
      </c>
    </row>
    <row r="398" spans="1:12" x14ac:dyDescent="0.45">
      <c r="A398">
        <v>-4.9439999999999996E-3</v>
      </c>
      <c r="B398">
        <v>-1.0316000000000001E-2</v>
      </c>
      <c r="C398">
        <v>-1.5409269999999999</v>
      </c>
      <c r="D398">
        <v>0.67454099999999995</v>
      </c>
      <c r="E398">
        <v>1.2147E-2</v>
      </c>
      <c r="F398">
        <v>-9.3816999999999998E-2</v>
      </c>
      <c r="G398">
        <v>-0.132442</v>
      </c>
      <c r="H398">
        <v>-2.1741E-2</v>
      </c>
      <c r="I398">
        <v>-2.7144000000000001E-2</v>
      </c>
      <c r="J398">
        <v>-0.158334</v>
      </c>
      <c r="K398">
        <v>-6.5189999999999996E-3</v>
      </c>
      <c r="L398">
        <v>-6.8830000000000002E-3</v>
      </c>
    </row>
    <row r="399" spans="1:12" x14ac:dyDescent="0.45">
      <c r="A399">
        <v>-7.8740000000000008E-3</v>
      </c>
      <c r="B399">
        <v>-6.8970000000000004E-3</v>
      </c>
      <c r="C399">
        <v>-1.410792</v>
      </c>
      <c r="D399">
        <v>0.67332000000000003</v>
      </c>
      <c r="E399">
        <v>4.5962000000000003E-2</v>
      </c>
      <c r="F399">
        <v>-0.106513</v>
      </c>
      <c r="G399">
        <v>-0.24010899999999999</v>
      </c>
      <c r="H399">
        <v>-1.6926E-2</v>
      </c>
      <c r="I399">
        <v>-2.2206E-2</v>
      </c>
      <c r="J399">
        <v>-0.15828200000000001</v>
      </c>
      <c r="K399">
        <v>-6.5799999999999999E-3</v>
      </c>
      <c r="L399">
        <v>-6.868E-3</v>
      </c>
    </row>
    <row r="400" spans="1:12" x14ac:dyDescent="0.45">
      <c r="A400">
        <v>-5.921E-3</v>
      </c>
      <c r="B400">
        <v>-5.921E-3</v>
      </c>
      <c r="C400">
        <v>-1.1514990000000001</v>
      </c>
      <c r="D400">
        <v>0.67368600000000001</v>
      </c>
      <c r="E400">
        <v>5.1456000000000002E-2</v>
      </c>
      <c r="F400">
        <v>-0.116035</v>
      </c>
      <c r="G400">
        <v>-0.337148</v>
      </c>
      <c r="H400">
        <v>-1.0474000000000001E-2</v>
      </c>
      <c r="I400">
        <v>-1.6603E-2</v>
      </c>
      <c r="J400">
        <v>-0.158301</v>
      </c>
      <c r="K400">
        <v>-6.6779999999999999E-3</v>
      </c>
      <c r="L400">
        <v>-6.8490000000000001E-3</v>
      </c>
    </row>
    <row r="401" spans="1:12" x14ac:dyDescent="0.45">
      <c r="A401">
        <v>-6.4089999999999998E-3</v>
      </c>
      <c r="B401">
        <v>-4.9439999999999996E-3</v>
      </c>
      <c r="C401">
        <v>-0.78331200000000001</v>
      </c>
      <c r="D401">
        <v>0.69285200000000002</v>
      </c>
      <c r="E401">
        <v>4.6573000000000003E-2</v>
      </c>
      <c r="F401">
        <v>-0.113105</v>
      </c>
      <c r="G401">
        <v>-0.41450900000000002</v>
      </c>
      <c r="H401">
        <v>-1.93E-4</v>
      </c>
      <c r="I401">
        <v>-1.0633E-2</v>
      </c>
      <c r="J401">
        <v>-0.158303</v>
      </c>
      <c r="K401">
        <v>-6.6100000000000004E-3</v>
      </c>
      <c r="L401">
        <v>-6.829E-3</v>
      </c>
    </row>
    <row r="402" spans="1:12" x14ac:dyDescent="0.45">
      <c r="A402">
        <v>-6.6530000000000001E-3</v>
      </c>
      <c r="B402">
        <v>-6.1650000000000003E-3</v>
      </c>
      <c r="C402">
        <v>-2.6918000000000001E-2</v>
      </c>
      <c r="D402">
        <v>0.698712</v>
      </c>
      <c r="E402">
        <v>4.9258000000000003E-2</v>
      </c>
      <c r="F402">
        <v>-0.105902</v>
      </c>
      <c r="G402">
        <v>-0.45294499999999999</v>
      </c>
      <c r="H402">
        <v>1.0609E-2</v>
      </c>
      <c r="I402">
        <v>-4.3220000000000003E-3</v>
      </c>
      <c r="J402">
        <v>-0.158549</v>
      </c>
      <c r="K402">
        <v>-6.6839999999999998E-3</v>
      </c>
      <c r="L402">
        <v>-6.8360000000000001E-3</v>
      </c>
    </row>
    <row r="403" spans="1:12" x14ac:dyDescent="0.45">
      <c r="A403">
        <v>-7.6299999999999996E-3</v>
      </c>
      <c r="B403">
        <v>-9.8270000000000007E-3</v>
      </c>
      <c r="C403">
        <v>0.44503500000000001</v>
      </c>
      <c r="D403">
        <v>0.73655599999999999</v>
      </c>
      <c r="E403">
        <v>3.4365E-2</v>
      </c>
      <c r="F403">
        <v>-0.10785599999999999</v>
      </c>
      <c r="G403">
        <v>-0.46772900000000001</v>
      </c>
      <c r="H403">
        <v>2.7064999999999999E-2</v>
      </c>
      <c r="I403">
        <v>2.918E-3</v>
      </c>
      <c r="J403">
        <v>-0.15893099999999999</v>
      </c>
      <c r="K403">
        <v>-6.574E-3</v>
      </c>
      <c r="L403">
        <v>-6.829E-3</v>
      </c>
    </row>
    <row r="404" spans="1:12" x14ac:dyDescent="0.45">
      <c r="A404">
        <v>-9.3390000000000001E-3</v>
      </c>
      <c r="B404">
        <v>-7.3860000000000002E-3</v>
      </c>
      <c r="C404">
        <v>0.76707599999999998</v>
      </c>
      <c r="D404">
        <v>0.78367799999999999</v>
      </c>
      <c r="E404">
        <v>2.7406E-2</v>
      </c>
      <c r="F404">
        <v>-0.113593</v>
      </c>
      <c r="G404">
        <v>-0.464225</v>
      </c>
      <c r="H404">
        <v>4.7766999999999997E-2</v>
      </c>
      <c r="I404">
        <v>9.2169999999999995E-3</v>
      </c>
      <c r="J404">
        <v>-0.15956699999999999</v>
      </c>
      <c r="K404">
        <v>-6.7140000000000003E-3</v>
      </c>
      <c r="L404">
        <v>-6.8069999999999997E-3</v>
      </c>
    </row>
    <row r="405" spans="1:12" x14ac:dyDescent="0.45">
      <c r="A405">
        <v>-8.2400000000000008E-3</v>
      </c>
      <c r="B405">
        <v>-9.0950000000000007E-3</v>
      </c>
      <c r="C405">
        <v>0.98583900000000002</v>
      </c>
      <c r="D405">
        <v>0.822743</v>
      </c>
      <c r="E405">
        <v>2.5819000000000002E-2</v>
      </c>
      <c r="F405">
        <v>-0.13947399999999999</v>
      </c>
      <c r="G405">
        <v>-0.445382</v>
      </c>
      <c r="H405">
        <v>7.0069999999999993E-2</v>
      </c>
      <c r="I405">
        <v>1.244E-2</v>
      </c>
      <c r="J405">
        <v>-0.16051599999999999</v>
      </c>
      <c r="K405">
        <v>-6.8669999999999998E-3</v>
      </c>
      <c r="L405">
        <v>-6.8120000000000003E-3</v>
      </c>
    </row>
    <row r="406" spans="1:12" x14ac:dyDescent="0.45">
      <c r="A406">
        <v>-7.1419999999999999E-3</v>
      </c>
      <c r="B406">
        <v>-7.1419999999999999E-3</v>
      </c>
      <c r="C406">
        <v>1.1003480000000001</v>
      </c>
      <c r="D406">
        <v>0.84374000000000005</v>
      </c>
      <c r="E406">
        <v>5.9513000000000003E-2</v>
      </c>
      <c r="F406">
        <v>-0.139962</v>
      </c>
      <c r="G406">
        <v>-0.41647400000000001</v>
      </c>
      <c r="H406">
        <v>9.5196000000000003E-2</v>
      </c>
      <c r="I406">
        <v>1.789E-2</v>
      </c>
      <c r="J406">
        <v>-0.160133</v>
      </c>
      <c r="K406">
        <v>-6.8300000000000001E-3</v>
      </c>
      <c r="L406">
        <v>-6.8089999999999999E-3</v>
      </c>
    </row>
    <row r="407" spans="1:12" x14ac:dyDescent="0.45">
      <c r="A407">
        <v>-6.6530000000000001E-3</v>
      </c>
      <c r="B407">
        <v>-6.8970000000000004E-3</v>
      </c>
      <c r="C407">
        <v>1.124031</v>
      </c>
      <c r="D407">
        <v>0.75157200000000002</v>
      </c>
      <c r="E407">
        <v>0.10114099999999999</v>
      </c>
      <c r="F407">
        <v>-0.13642199999999999</v>
      </c>
      <c r="G407">
        <v>-0.381133</v>
      </c>
      <c r="H407">
        <v>0.120256</v>
      </c>
      <c r="I407">
        <v>2.4549999999999999E-2</v>
      </c>
      <c r="J407">
        <v>-0.15990199999999999</v>
      </c>
      <c r="K407">
        <v>-6.8300000000000001E-3</v>
      </c>
      <c r="L407">
        <v>-6.8019999999999999E-3</v>
      </c>
    </row>
    <row r="408" spans="1:12" x14ac:dyDescent="0.45">
      <c r="A408">
        <v>-5.555E-3</v>
      </c>
      <c r="B408">
        <v>-8.4840000000000002E-3</v>
      </c>
      <c r="C408">
        <v>1.05054</v>
      </c>
      <c r="D408">
        <v>0.62619800000000003</v>
      </c>
      <c r="E408">
        <v>0.13092799999999999</v>
      </c>
      <c r="F408">
        <v>-0.143869</v>
      </c>
      <c r="G408">
        <v>-0.34162199999999998</v>
      </c>
      <c r="H408">
        <v>0.14419799999999999</v>
      </c>
      <c r="I408">
        <v>3.1563000000000001E-2</v>
      </c>
      <c r="J408">
        <v>-0.159943</v>
      </c>
      <c r="K408">
        <v>-6.6649999999999999E-3</v>
      </c>
      <c r="L408">
        <v>-6.7980000000000002E-3</v>
      </c>
    </row>
    <row r="409" spans="1:12" x14ac:dyDescent="0.45">
      <c r="A409">
        <v>-5.1879999999999999E-3</v>
      </c>
      <c r="B409">
        <v>-7.3860000000000002E-3</v>
      </c>
      <c r="C409">
        <v>1.0166029999999999</v>
      </c>
      <c r="D409">
        <v>0.45040599999999997</v>
      </c>
      <c r="E409">
        <v>0.115425</v>
      </c>
      <c r="F409">
        <v>-0.139962</v>
      </c>
      <c r="G409">
        <v>-0.29492800000000002</v>
      </c>
      <c r="H409">
        <v>0.16334000000000001</v>
      </c>
      <c r="I409">
        <v>3.6714999999999998E-2</v>
      </c>
      <c r="J409">
        <v>-0.15987199999999999</v>
      </c>
      <c r="K409">
        <v>-6.6230000000000004E-3</v>
      </c>
      <c r="L409">
        <v>-6.8089999999999999E-3</v>
      </c>
    </row>
    <row r="410" spans="1:12" x14ac:dyDescent="0.45">
      <c r="A410">
        <v>-7.1419999999999999E-3</v>
      </c>
      <c r="B410">
        <v>-6.8970000000000004E-3</v>
      </c>
      <c r="C410">
        <v>1.007325</v>
      </c>
      <c r="D410">
        <v>0.284136</v>
      </c>
      <c r="E410">
        <v>8.6125999999999994E-2</v>
      </c>
      <c r="F410">
        <v>-0.12055200000000001</v>
      </c>
      <c r="G410">
        <v>-0.22675899999999999</v>
      </c>
      <c r="H410">
        <v>0.16786200000000001</v>
      </c>
      <c r="I410">
        <v>4.0822999999999998E-2</v>
      </c>
      <c r="J410">
        <v>-0.15914500000000001</v>
      </c>
      <c r="K410">
        <v>-6.7080000000000004E-3</v>
      </c>
      <c r="L410">
        <v>-6.7999999999999996E-3</v>
      </c>
    </row>
    <row r="411" spans="1:12" x14ac:dyDescent="0.45">
      <c r="A411">
        <v>-7.5079999999999999E-3</v>
      </c>
      <c r="B411">
        <v>-6.6530000000000001E-3</v>
      </c>
      <c r="C411">
        <v>0.91308100000000003</v>
      </c>
      <c r="D411">
        <v>0.101996</v>
      </c>
      <c r="E411">
        <v>0.11566899999999999</v>
      </c>
      <c r="F411">
        <v>-0.144479</v>
      </c>
      <c r="G411">
        <v>-0.15884799999999999</v>
      </c>
      <c r="H411">
        <v>0.16539200000000001</v>
      </c>
      <c r="I411">
        <v>4.6657999999999998E-2</v>
      </c>
      <c r="J411">
        <v>-0.15865799999999999</v>
      </c>
      <c r="K411">
        <v>-6.7260000000000002E-3</v>
      </c>
      <c r="L411">
        <v>-6.79E-3</v>
      </c>
    </row>
    <row r="412" spans="1:12" x14ac:dyDescent="0.45">
      <c r="A412">
        <v>-6.4089999999999998E-3</v>
      </c>
      <c r="B412">
        <v>-7.6299999999999996E-3</v>
      </c>
      <c r="C412">
        <v>0.79674100000000003</v>
      </c>
      <c r="D412">
        <v>-0.30281400000000003</v>
      </c>
      <c r="E412">
        <v>0.117134</v>
      </c>
      <c r="F412">
        <v>-0.14191500000000001</v>
      </c>
      <c r="G412">
        <v>-8.5698999999999997E-2</v>
      </c>
      <c r="H412">
        <v>0.15578500000000001</v>
      </c>
      <c r="I412">
        <v>5.2213000000000002E-2</v>
      </c>
      <c r="J412">
        <v>-0.15842600000000001</v>
      </c>
      <c r="K412">
        <v>-6.672E-3</v>
      </c>
      <c r="L412">
        <v>-6.8120000000000003E-3</v>
      </c>
    </row>
    <row r="413" spans="1:12" x14ac:dyDescent="0.45">
      <c r="A413">
        <v>-6.5310000000000003E-3</v>
      </c>
      <c r="B413">
        <v>-7.1419999999999999E-3</v>
      </c>
      <c r="C413">
        <v>0.71189599999999997</v>
      </c>
      <c r="D413">
        <v>-0.79503100000000004</v>
      </c>
      <c r="E413">
        <v>0.116645</v>
      </c>
      <c r="F413">
        <v>-0.156809</v>
      </c>
      <c r="G413">
        <v>-8.1180000000000002E-3</v>
      </c>
      <c r="H413">
        <v>0.13916500000000001</v>
      </c>
      <c r="I413">
        <v>5.8425999999999999E-2</v>
      </c>
      <c r="J413">
        <v>-0.15854699999999999</v>
      </c>
      <c r="K413">
        <v>-6.672E-3</v>
      </c>
      <c r="L413">
        <v>-6.8019999999999999E-3</v>
      </c>
    </row>
    <row r="414" spans="1:12" x14ac:dyDescent="0.45">
      <c r="A414">
        <v>-6.6530000000000001E-3</v>
      </c>
      <c r="B414">
        <v>-8.8509999999999995E-3</v>
      </c>
      <c r="C414">
        <v>0.677593</v>
      </c>
      <c r="D414">
        <v>-1.2678389999999999</v>
      </c>
      <c r="E414">
        <v>8.8812000000000002E-2</v>
      </c>
      <c r="F414">
        <v>-0.149728</v>
      </c>
      <c r="G414">
        <v>8.0894999999999995E-2</v>
      </c>
      <c r="H414">
        <v>0.11598600000000001</v>
      </c>
      <c r="I414">
        <v>6.2644000000000005E-2</v>
      </c>
      <c r="J414">
        <v>-0.15861800000000001</v>
      </c>
      <c r="K414">
        <v>-6.6350000000000003E-3</v>
      </c>
      <c r="L414">
        <v>-6.8100000000000001E-3</v>
      </c>
    </row>
    <row r="415" spans="1:12" x14ac:dyDescent="0.45">
      <c r="A415">
        <v>-6.4089999999999998E-3</v>
      </c>
      <c r="B415">
        <v>-1.0316000000000001E-2</v>
      </c>
      <c r="C415">
        <v>0.64707300000000001</v>
      </c>
      <c r="D415">
        <v>-1.570225</v>
      </c>
      <c r="E415">
        <v>8.0266000000000004E-2</v>
      </c>
      <c r="F415">
        <v>-0.144479</v>
      </c>
      <c r="G415">
        <v>0.17773900000000001</v>
      </c>
      <c r="H415">
        <v>8.8845999999999994E-2</v>
      </c>
      <c r="I415">
        <v>6.6014000000000003E-2</v>
      </c>
      <c r="J415">
        <v>-0.15861</v>
      </c>
      <c r="K415">
        <v>-6.5490000000000001E-3</v>
      </c>
      <c r="L415">
        <v>-6.8339999999999998E-3</v>
      </c>
    </row>
    <row r="416" spans="1:12" x14ac:dyDescent="0.45">
      <c r="A416">
        <v>-8.6060000000000008E-3</v>
      </c>
      <c r="B416">
        <v>-5.6769999999999998E-3</v>
      </c>
      <c r="C416">
        <v>0.64353300000000002</v>
      </c>
      <c r="D416">
        <v>-1.6610510000000001</v>
      </c>
      <c r="E416">
        <v>6.9523000000000001E-2</v>
      </c>
      <c r="F416">
        <v>-0.15021699999999999</v>
      </c>
      <c r="G416">
        <v>0.27513300000000002</v>
      </c>
      <c r="H416">
        <v>6.0305999999999998E-2</v>
      </c>
      <c r="I416">
        <v>6.8710999999999994E-2</v>
      </c>
      <c r="J416">
        <v>-0.15857299999999999</v>
      </c>
      <c r="K416">
        <v>-6.7330000000000003E-3</v>
      </c>
      <c r="L416">
        <v>-6.8050000000000003E-3</v>
      </c>
    </row>
    <row r="417" spans="1:12" x14ac:dyDescent="0.45">
      <c r="A417">
        <v>-6.6530000000000001E-3</v>
      </c>
      <c r="B417">
        <v>-6.6530000000000001E-3</v>
      </c>
      <c r="C417">
        <v>0.71799999999999997</v>
      </c>
      <c r="D417">
        <v>-1.5995239999999999</v>
      </c>
      <c r="E417">
        <v>5.4385999999999997E-2</v>
      </c>
      <c r="F417">
        <v>-0.160715</v>
      </c>
      <c r="G417">
        <v>0.38456299999999999</v>
      </c>
      <c r="H417">
        <v>3.2433999999999998E-2</v>
      </c>
      <c r="I417">
        <v>7.1428000000000005E-2</v>
      </c>
      <c r="J417">
        <v>-0.15854399999999999</v>
      </c>
      <c r="K417">
        <v>-6.8729999999999998E-3</v>
      </c>
      <c r="L417">
        <v>-6.829E-3</v>
      </c>
    </row>
    <row r="418" spans="1:12" x14ac:dyDescent="0.45">
      <c r="A418">
        <v>-5.0660000000000002E-3</v>
      </c>
      <c r="B418">
        <v>-9.0950000000000007E-3</v>
      </c>
      <c r="C418">
        <v>0.78563099999999997</v>
      </c>
      <c r="D418">
        <v>-1.4198249999999999</v>
      </c>
      <c r="E418">
        <v>4.2666000000000003E-2</v>
      </c>
      <c r="F418">
        <v>-0.16462199999999999</v>
      </c>
      <c r="G418">
        <v>0.50089099999999998</v>
      </c>
      <c r="H418">
        <v>7.8399999999999997E-3</v>
      </c>
      <c r="I418">
        <v>7.2954000000000005E-2</v>
      </c>
      <c r="J418">
        <v>-0.15861800000000001</v>
      </c>
      <c r="K418">
        <v>-6.8789999999999997E-3</v>
      </c>
      <c r="L418">
        <v>-6.829E-3</v>
      </c>
    </row>
    <row r="419" spans="1:12" x14ac:dyDescent="0.45">
      <c r="A419">
        <v>-7.8740000000000008E-3</v>
      </c>
      <c r="B419">
        <v>-8.6060000000000008E-3</v>
      </c>
      <c r="C419">
        <v>0.95080299999999995</v>
      </c>
      <c r="D419">
        <v>-1.107062</v>
      </c>
      <c r="E419">
        <v>4.1445000000000003E-2</v>
      </c>
      <c r="F419">
        <v>-0.155588</v>
      </c>
      <c r="G419">
        <v>0.61897100000000005</v>
      </c>
      <c r="H419">
        <v>-1.1964000000000001E-2</v>
      </c>
      <c r="I419">
        <v>7.2728000000000001E-2</v>
      </c>
      <c r="J419">
        <v>-0.158777</v>
      </c>
      <c r="K419">
        <v>-6.8789999999999997E-3</v>
      </c>
      <c r="L419">
        <v>-6.8609999999999999E-3</v>
      </c>
    </row>
    <row r="420" spans="1:12" x14ac:dyDescent="0.45">
      <c r="A420">
        <v>-8.1180000000000002E-3</v>
      </c>
      <c r="B420">
        <v>-5.1879999999999999E-3</v>
      </c>
      <c r="C420">
        <v>1.02173</v>
      </c>
      <c r="D420">
        <v>-0.67771499999999996</v>
      </c>
      <c r="E420">
        <v>6.3663999999999998E-2</v>
      </c>
      <c r="F420">
        <v>-0.15021699999999999</v>
      </c>
      <c r="G420">
        <v>0.72763199999999995</v>
      </c>
      <c r="H420">
        <v>-2.6613999999999999E-2</v>
      </c>
      <c r="I420">
        <v>7.3338E-2</v>
      </c>
      <c r="J420">
        <v>-0.15906200000000001</v>
      </c>
      <c r="K420">
        <v>-6.9890000000000004E-3</v>
      </c>
      <c r="L420">
        <v>-6.8469999999999998E-3</v>
      </c>
    </row>
    <row r="421" spans="1:12" x14ac:dyDescent="0.45">
      <c r="A421">
        <v>-5.921E-3</v>
      </c>
      <c r="B421">
        <v>-5.921E-3</v>
      </c>
      <c r="C421">
        <v>1.0507839999999999</v>
      </c>
      <c r="D421">
        <v>-0.25495899999999999</v>
      </c>
      <c r="E421">
        <v>6.9034999999999999E-2</v>
      </c>
      <c r="F421">
        <v>-0.148752</v>
      </c>
      <c r="G421">
        <v>0.81933699999999998</v>
      </c>
      <c r="H421">
        <v>-3.5992000000000003E-2</v>
      </c>
      <c r="I421">
        <v>7.4460999999999999E-2</v>
      </c>
      <c r="J421">
        <v>-0.15928700000000001</v>
      </c>
      <c r="K421">
        <v>-6.9649999999999998E-3</v>
      </c>
      <c r="L421">
        <v>-6.8300000000000001E-3</v>
      </c>
    </row>
    <row r="422" spans="1:12" x14ac:dyDescent="0.45">
      <c r="A422">
        <v>-6.4089999999999998E-3</v>
      </c>
      <c r="B422">
        <v>-7.3860000000000002E-3</v>
      </c>
      <c r="C422">
        <v>1.0769089999999999</v>
      </c>
      <c r="D422">
        <v>-0.192334</v>
      </c>
      <c r="E422">
        <v>7.0622000000000004E-2</v>
      </c>
      <c r="F422">
        <v>-0.142404</v>
      </c>
      <c r="G422">
        <v>0.874529</v>
      </c>
      <c r="H422">
        <v>-4.4172999999999997E-2</v>
      </c>
      <c r="I422">
        <v>7.5528999999999999E-2</v>
      </c>
      <c r="J422">
        <v>-0.15946299999999999</v>
      </c>
      <c r="K422">
        <v>-6.9519999999999998E-3</v>
      </c>
      <c r="L422">
        <v>-6.8859999999999998E-3</v>
      </c>
    </row>
    <row r="423" spans="1:12" x14ac:dyDescent="0.45">
      <c r="A423">
        <v>-5.7990000000000003E-3</v>
      </c>
      <c r="B423">
        <v>-7.6299999999999996E-3</v>
      </c>
      <c r="C423">
        <v>1.076665</v>
      </c>
      <c r="D423">
        <v>-0.133858</v>
      </c>
      <c r="E423">
        <v>7.2575000000000001E-2</v>
      </c>
      <c r="F423">
        <v>-0.136544</v>
      </c>
      <c r="G423">
        <v>0.90610999999999997</v>
      </c>
      <c r="H423">
        <v>-5.1636000000000001E-2</v>
      </c>
      <c r="I423">
        <v>7.7439999999999995E-2</v>
      </c>
      <c r="J423">
        <v>-0.15943099999999999</v>
      </c>
      <c r="K423">
        <v>-6.8609999999999999E-3</v>
      </c>
      <c r="L423">
        <v>-6.8770000000000003E-3</v>
      </c>
    </row>
    <row r="424" spans="1:12" x14ac:dyDescent="0.45">
      <c r="A424">
        <v>-7.1419999999999999E-3</v>
      </c>
      <c r="B424">
        <v>-9.5829999999999995E-3</v>
      </c>
      <c r="C424">
        <v>1.0854539999999999</v>
      </c>
      <c r="D424">
        <v>2.9238E-2</v>
      </c>
      <c r="E424">
        <v>6.5861000000000003E-2</v>
      </c>
      <c r="F424">
        <v>-0.14167099999999999</v>
      </c>
      <c r="G424">
        <v>0.92202899999999999</v>
      </c>
      <c r="H424">
        <v>-5.7674000000000003E-2</v>
      </c>
      <c r="I424">
        <v>7.9363000000000003E-2</v>
      </c>
      <c r="J424">
        <v>-0.15920699999999999</v>
      </c>
      <c r="K424">
        <v>-6.7510000000000001E-3</v>
      </c>
      <c r="L424">
        <v>-6.901E-3</v>
      </c>
    </row>
    <row r="425" spans="1:12" x14ac:dyDescent="0.45">
      <c r="A425">
        <v>-4.8219999999999999E-3</v>
      </c>
      <c r="B425">
        <v>-5.555E-3</v>
      </c>
      <c r="C425">
        <v>1.0827690000000001</v>
      </c>
      <c r="D425">
        <v>0.48238999999999999</v>
      </c>
      <c r="E425">
        <v>5.5729000000000001E-2</v>
      </c>
      <c r="F425">
        <v>-0.13080600000000001</v>
      </c>
      <c r="G425">
        <v>0.926875</v>
      </c>
      <c r="H425">
        <v>-5.9583999999999998E-2</v>
      </c>
      <c r="I425">
        <v>8.0857999999999999E-2</v>
      </c>
      <c r="J425">
        <v>-0.15867899999999999</v>
      </c>
      <c r="K425">
        <v>-6.5799999999999999E-3</v>
      </c>
      <c r="L425">
        <v>-6.9020000000000001E-3</v>
      </c>
    </row>
    <row r="426" spans="1:12" x14ac:dyDescent="0.45">
      <c r="A426">
        <v>-6.8970000000000004E-3</v>
      </c>
      <c r="B426">
        <v>-3.9680000000000002E-3</v>
      </c>
      <c r="C426">
        <v>1.0236829999999999</v>
      </c>
      <c r="D426">
        <v>1.033938</v>
      </c>
      <c r="E426">
        <v>5.0235000000000002E-2</v>
      </c>
      <c r="F426">
        <v>-0.13483500000000001</v>
      </c>
      <c r="G426">
        <v>0.92304200000000003</v>
      </c>
      <c r="H426">
        <v>-5.7381000000000001E-2</v>
      </c>
      <c r="I426">
        <v>8.0393999999999993E-2</v>
      </c>
      <c r="J426">
        <v>-0.158279</v>
      </c>
      <c r="K426">
        <v>-6.5680000000000001E-3</v>
      </c>
      <c r="L426">
        <v>-6.868E-3</v>
      </c>
    </row>
    <row r="427" spans="1:12" x14ac:dyDescent="0.45">
      <c r="A427">
        <v>-6.4089999999999998E-3</v>
      </c>
      <c r="B427">
        <v>-5.6769999999999998E-3</v>
      </c>
      <c r="C427">
        <v>0.93163600000000002</v>
      </c>
      <c r="D427">
        <v>1.194348</v>
      </c>
      <c r="E427">
        <v>4.1078999999999997E-2</v>
      </c>
      <c r="F427">
        <v>-0.13190499999999999</v>
      </c>
      <c r="G427">
        <v>0.91342199999999996</v>
      </c>
      <c r="H427">
        <v>-5.4748999999999999E-2</v>
      </c>
      <c r="I427">
        <v>7.7391000000000001E-2</v>
      </c>
      <c r="J427">
        <v>-0.15792</v>
      </c>
      <c r="K427">
        <v>-6.5560000000000002E-3</v>
      </c>
      <c r="L427">
        <v>-6.8560000000000001E-3</v>
      </c>
    </row>
    <row r="428" spans="1:12" x14ac:dyDescent="0.45">
      <c r="A428">
        <v>-5.7990000000000003E-3</v>
      </c>
      <c r="B428">
        <v>-9.0950000000000007E-3</v>
      </c>
      <c r="C428">
        <v>0.85130899999999998</v>
      </c>
      <c r="D428">
        <v>1.2680830000000001</v>
      </c>
      <c r="E428">
        <v>3.9003999999999997E-2</v>
      </c>
      <c r="F428">
        <v>-0.13459099999999999</v>
      </c>
      <c r="G428">
        <v>0.90346099999999996</v>
      </c>
      <c r="H428">
        <v>-5.1859000000000002E-2</v>
      </c>
      <c r="I428">
        <v>7.2794999999999999E-2</v>
      </c>
      <c r="J428">
        <v>-0.15740699999999999</v>
      </c>
      <c r="K428">
        <v>-6.5680000000000001E-3</v>
      </c>
      <c r="L428">
        <v>-6.8970000000000004E-3</v>
      </c>
    </row>
    <row r="429" spans="1:12" x14ac:dyDescent="0.45">
      <c r="A429">
        <v>-5.1879999999999999E-3</v>
      </c>
      <c r="B429">
        <v>-6.8970000000000004E-3</v>
      </c>
      <c r="C429">
        <v>0.67405199999999998</v>
      </c>
      <c r="D429">
        <v>1.2669840000000001</v>
      </c>
      <c r="E429">
        <v>-5.4900000000000001E-4</v>
      </c>
      <c r="F429">
        <v>-2.5575000000000001E-2</v>
      </c>
      <c r="G429">
        <v>0.88633300000000004</v>
      </c>
      <c r="H429">
        <v>-4.8972000000000002E-2</v>
      </c>
      <c r="I429">
        <v>6.6996E-2</v>
      </c>
      <c r="J429">
        <v>-0.15554299999999999</v>
      </c>
      <c r="K429">
        <v>-6.5680000000000001E-3</v>
      </c>
      <c r="L429">
        <v>-6.8999999999999999E-3</v>
      </c>
    </row>
    <row r="430" spans="1:12" x14ac:dyDescent="0.45">
      <c r="A430">
        <v>-6.6530000000000001E-3</v>
      </c>
      <c r="B430">
        <v>-7.1419999999999999E-3</v>
      </c>
      <c r="C430">
        <v>0.209424</v>
      </c>
      <c r="D430">
        <v>0.92943900000000002</v>
      </c>
      <c r="E430">
        <v>3.1129999999999999E-3</v>
      </c>
      <c r="F430">
        <v>-6.9889999999999994E-2</v>
      </c>
      <c r="G430">
        <v>0.84643800000000002</v>
      </c>
      <c r="H430">
        <v>-4.9405999999999999E-2</v>
      </c>
      <c r="I430">
        <v>6.2845999999999999E-2</v>
      </c>
      <c r="J430">
        <v>-0.15432599999999999</v>
      </c>
      <c r="K430">
        <v>-6.5430000000000002E-3</v>
      </c>
      <c r="L430">
        <v>-6.9119999999999997E-3</v>
      </c>
    </row>
    <row r="431" spans="1:12" x14ac:dyDescent="0.45">
      <c r="A431">
        <v>-5.4320000000000002E-3</v>
      </c>
      <c r="B431">
        <v>-7.3860000000000002E-3</v>
      </c>
      <c r="C431">
        <v>-0.43319299999999999</v>
      </c>
      <c r="D431">
        <v>0.75535600000000003</v>
      </c>
      <c r="E431">
        <v>1.349E-2</v>
      </c>
      <c r="F431">
        <v>-0.164378</v>
      </c>
      <c r="G431">
        <v>0.77912499999999996</v>
      </c>
      <c r="H431">
        <v>-5.0174000000000003E-2</v>
      </c>
      <c r="I431">
        <v>5.7736999999999997E-2</v>
      </c>
      <c r="J431">
        <v>-0.153664</v>
      </c>
      <c r="K431">
        <v>-6.4390000000000003E-3</v>
      </c>
      <c r="L431">
        <v>-6.9040000000000004E-3</v>
      </c>
    </row>
    <row r="432" spans="1:12" x14ac:dyDescent="0.45">
      <c r="A432">
        <v>-6.4089999999999998E-3</v>
      </c>
      <c r="B432">
        <v>-5.4320000000000002E-3</v>
      </c>
      <c r="C432">
        <v>-0.69517200000000001</v>
      </c>
      <c r="D432">
        <v>0.72972000000000004</v>
      </c>
      <c r="E432">
        <v>9.2169999999999995E-3</v>
      </c>
      <c r="F432">
        <v>-0.135079</v>
      </c>
      <c r="G432">
        <v>0.70452899999999996</v>
      </c>
      <c r="H432">
        <v>-4.8931000000000002E-2</v>
      </c>
      <c r="I432">
        <v>5.2340999999999999E-2</v>
      </c>
      <c r="J432">
        <v>-0.15232999999999999</v>
      </c>
      <c r="K432">
        <v>-6.4400000000000004E-3</v>
      </c>
      <c r="L432">
        <v>-6.9129999999999999E-3</v>
      </c>
    </row>
    <row r="433" spans="1:12" x14ac:dyDescent="0.45">
      <c r="A433">
        <v>-4.7000000000000002E-3</v>
      </c>
      <c r="B433">
        <v>-6.4089999999999998E-3</v>
      </c>
      <c r="C433">
        <v>-0.90563400000000005</v>
      </c>
      <c r="D433">
        <v>0.63742900000000002</v>
      </c>
      <c r="E433">
        <v>-1.1781E-2</v>
      </c>
      <c r="F433">
        <v>-0.101386</v>
      </c>
      <c r="G433">
        <v>0.62365199999999998</v>
      </c>
      <c r="H433">
        <v>-4.5955000000000003E-2</v>
      </c>
      <c r="I433">
        <v>4.5920000000000002E-2</v>
      </c>
      <c r="J433">
        <v>-0.15046000000000001</v>
      </c>
      <c r="K433">
        <v>-6.3480000000000003E-3</v>
      </c>
      <c r="L433">
        <v>-6.9300000000000004E-3</v>
      </c>
    </row>
    <row r="434" spans="1:12" x14ac:dyDescent="0.45">
      <c r="A434">
        <v>-7.2639999999999996E-3</v>
      </c>
      <c r="B434">
        <v>-5.1879999999999999E-3</v>
      </c>
      <c r="C434">
        <v>-1.0147710000000001</v>
      </c>
      <c r="D434">
        <v>0.52511799999999997</v>
      </c>
      <c r="E434">
        <v>-4.0835000000000003E-2</v>
      </c>
      <c r="F434">
        <v>-9.8944000000000004E-2</v>
      </c>
      <c r="G434">
        <v>0.53903400000000001</v>
      </c>
      <c r="H434">
        <v>-4.0486000000000001E-2</v>
      </c>
      <c r="I434">
        <v>3.9437E-2</v>
      </c>
      <c r="J434">
        <v>-0.148231</v>
      </c>
      <c r="K434">
        <v>-6.378E-3</v>
      </c>
      <c r="L434">
        <v>-6.894E-3</v>
      </c>
    </row>
    <row r="435" spans="1:12" x14ac:dyDescent="0.45">
      <c r="A435">
        <v>-6.4089999999999998E-3</v>
      </c>
      <c r="B435">
        <v>-6.6530000000000001E-3</v>
      </c>
      <c r="C435">
        <v>-1.081914</v>
      </c>
      <c r="D435">
        <v>0.47555399999999998</v>
      </c>
      <c r="E435">
        <v>-5.6769999999999998E-3</v>
      </c>
      <c r="F435">
        <v>-0.126778</v>
      </c>
      <c r="G435">
        <v>0.45258500000000002</v>
      </c>
      <c r="H435">
        <v>-3.3578999999999998E-2</v>
      </c>
      <c r="I435">
        <v>3.5139999999999998E-2</v>
      </c>
      <c r="J435">
        <v>-0.14622599999999999</v>
      </c>
      <c r="K435">
        <v>-6.378E-3</v>
      </c>
      <c r="L435">
        <v>-6.8820000000000001E-3</v>
      </c>
    </row>
    <row r="436" spans="1:12" x14ac:dyDescent="0.45">
      <c r="A436">
        <v>-6.7749999999999998E-3</v>
      </c>
      <c r="B436">
        <v>-7.8740000000000008E-3</v>
      </c>
      <c r="C436">
        <v>-1.066044</v>
      </c>
      <c r="D436">
        <v>0.45968399999999998</v>
      </c>
      <c r="E436">
        <v>-1.4222E-2</v>
      </c>
      <c r="F436">
        <v>-0.103339</v>
      </c>
      <c r="G436">
        <v>0.36710599999999999</v>
      </c>
      <c r="H436">
        <v>-2.5277000000000001E-2</v>
      </c>
      <c r="I436">
        <v>3.0953000000000001E-2</v>
      </c>
      <c r="J436">
        <v>-0.14396600000000001</v>
      </c>
      <c r="K436">
        <v>-6.2870000000000001E-3</v>
      </c>
      <c r="L436">
        <v>-6.8640000000000003E-3</v>
      </c>
    </row>
    <row r="437" spans="1:12" x14ac:dyDescent="0.45">
      <c r="A437">
        <v>-6.2870000000000001E-3</v>
      </c>
      <c r="B437">
        <v>-7.6299999999999996E-3</v>
      </c>
      <c r="C437">
        <v>-0.98742600000000003</v>
      </c>
      <c r="D437">
        <v>0.46322400000000002</v>
      </c>
      <c r="E437">
        <v>-2.8993000000000001E-2</v>
      </c>
      <c r="F437">
        <v>-9.4793000000000002E-2</v>
      </c>
      <c r="G437">
        <v>0.281835</v>
      </c>
      <c r="H437">
        <v>-1.4621E-2</v>
      </c>
      <c r="I437">
        <v>2.6783999999999999E-2</v>
      </c>
      <c r="J437">
        <v>-0.141681</v>
      </c>
      <c r="K437">
        <v>-6.2690000000000003E-3</v>
      </c>
      <c r="L437">
        <v>-6.8669999999999998E-3</v>
      </c>
    </row>
    <row r="438" spans="1:12" x14ac:dyDescent="0.45">
      <c r="A438">
        <v>-6.4089999999999998E-3</v>
      </c>
      <c r="B438">
        <v>-9.3390000000000001E-3</v>
      </c>
      <c r="C438">
        <v>-0.83433999999999997</v>
      </c>
      <c r="D438">
        <v>0.47238000000000002</v>
      </c>
      <c r="E438">
        <v>-2.5697000000000001E-2</v>
      </c>
      <c r="F438">
        <v>-0.121651</v>
      </c>
      <c r="G438">
        <v>0.20083599999999999</v>
      </c>
      <c r="H438">
        <v>-8.8000000000000003E-4</v>
      </c>
      <c r="I438">
        <v>2.3366000000000001E-2</v>
      </c>
      <c r="J438">
        <v>-0.139959</v>
      </c>
      <c r="K438">
        <v>-6.3359999999999996E-3</v>
      </c>
      <c r="L438">
        <v>-6.8910000000000004E-3</v>
      </c>
    </row>
    <row r="439" spans="1:12" x14ac:dyDescent="0.45">
      <c r="A439">
        <v>-5.921E-3</v>
      </c>
      <c r="B439">
        <v>-7.3860000000000002E-3</v>
      </c>
      <c r="C439">
        <v>-0.56576899999999997</v>
      </c>
      <c r="D439">
        <v>0.40340599999999999</v>
      </c>
      <c r="E439">
        <v>-4.5229999999999999E-2</v>
      </c>
      <c r="F439">
        <v>-0.11444799999999999</v>
      </c>
      <c r="G439">
        <v>0.12500800000000001</v>
      </c>
      <c r="H439">
        <v>1.5398E-2</v>
      </c>
      <c r="I439">
        <v>1.9032E-2</v>
      </c>
      <c r="J439">
        <v>-0.13816200000000001</v>
      </c>
      <c r="K439">
        <v>-6.2379999999999996E-3</v>
      </c>
      <c r="L439">
        <v>-6.8929999999999998E-3</v>
      </c>
    </row>
    <row r="440" spans="1:12" x14ac:dyDescent="0.45">
      <c r="A440">
        <v>-7.7520000000000002E-3</v>
      </c>
      <c r="B440">
        <v>-8.2400000000000008E-3</v>
      </c>
      <c r="C440">
        <v>-0.116035</v>
      </c>
      <c r="D440">
        <v>0.39547100000000002</v>
      </c>
      <c r="E440">
        <v>-3.4730999999999998E-2</v>
      </c>
      <c r="F440">
        <v>-9.2595999999999998E-2</v>
      </c>
      <c r="G440">
        <v>6.8118999999999999E-2</v>
      </c>
      <c r="H440">
        <v>3.3425999999999997E-2</v>
      </c>
      <c r="I440">
        <v>1.4112E-2</v>
      </c>
      <c r="J440">
        <v>-0.13616700000000001</v>
      </c>
      <c r="K440">
        <v>-6.2199999999999998E-3</v>
      </c>
      <c r="L440">
        <v>-6.9109999999999996E-3</v>
      </c>
    </row>
    <row r="441" spans="1:12" x14ac:dyDescent="0.45">
      <c r="A441">
        <v>-5.3099999999999996E-3</v>
      </c>
      <c r="B441">
        <v>-7.9959999999999996E-3</v>
      </c>
      <c r="C441">
        <v>0.163523</v>
      </c>
      <c r="D441">
        <v>0.49679499999999999</v>
      </c>
      <c r="E441">
        <v>-3.3265999999999997E-2</v>
      </c>
      <c r="F441">
        <v>-6.9401000000000004E-2</v>
      </c>
      <c r="G441">
        <v>2.3755999999999999E-2</v>
      </c>
      <c r="H441">
        <v>5.5034E-2</v>
      </c>
      <c r="I441">
        <v>8.9969999999999998E-3</v>
      </c>
      <c r="J441">
        <v>-0.13398399999999999</v>
      </c>
      <c r="K441">
        <v>-6.1890000000000001E-3</v>
      </c>
      <c r="L441">
        <v>-6.9509999999999997E-3</v>
      </c>
    </row>
    <row r="442" spans="1:12" x14ac:dyDescent="0.45">
      <c r="A442">
        <v>-5.1879999999999999E-3</v>
      </c>
      <c r="B442">
        <v>-5.1879999999999999E-3</v>
      </c>
      <c r="C442">
        <v>0.53329700000000002</v>
      </c>
      <c r="D442">
        <v>0.61985000000000001</v>
      </c>
      <c r="E442">
        <v>-4.9135999999999999E-2</v>
      </c>
      <c r="F442">
        <v>-5.4996000000000003E-2</v>
      </c>
      <c r="G442">
        <v>-3.424E-3</v>
      </c>
      <c r="H442">
        <v>7.8085000000000002E-2</v>
      </c>
      <c r="I442">
        <v>3.009E-3</v>
      </c>
      <c r="J442">
        <v>-0.131574</v>
      </c>
      <c r="K442">
        <v>-6.1279999999999998E-3</v>
      </c>
      <c r="L442">
        <v>-6.927E-3</v>
      </c>
    </row>
    <row r="443" spans="1:12" x14ac:dyDescent="0.45">
      <c r="A443">
        <v>-6.8970000000000004E-3</v>
      </c>
      <c r="B443">
        <v>-5.6769999999999998E-3</v>
      </c>
      <c r="C443">
        <v>0.85362899999999997</v>
      </c>
      <c r="D443">
        <v>0.71116400000000002</v>
      </c>
      <c r="E443">
        <v>-6.9278999999999993E-2</v>
      </c>
      <c r="F443">
        <v>-7.6969999999999997E-2</v>
      </c>
      <c r="G443">
        <v>-1.4576E-2</v>
      </c>
      <c r="H443">
        <v>0.102588</v>
      </c>
      <c r="I443">
        <v>-4.0829999999999998E-3</v>
      </c>
      <c r="J443">
        <v>-0.12906899999999999</v>
      </c>
      <c r="K443">
        <v>-6.1830000000000001E-3</v>
      </c>
      <c r="L443">
        <v>-6.9439999999999997E-3</v>
      </c>
    </row>
    <row r="444" spans="1:12" x14ac:dyDescent="0.45">
      <c r="A444">
        <v>-6.1650000000000003E-3</v>
      </c>
      <c r="B444">
        <v>-8.3619999999999996E-3</v>
      </c>
      <c r="C444">
        <v>1.0107429999999999</v>
      </c>
      <c r="D444">
        <v>0.92260299999999995</v>
      </c>
      <c r="E444">
        <v>-7.7214000000000005E-2</v>
      </c>
      <c r="F444">
        <v>-0.123237</v>
      </c>
      <c r="G444">
        <v>-1.8311999999999998E-2</v>
      </c>
      <c r="H444">
        <v>0.130634</v>
      </c>
      <c r="I444">
        <v>-1.1237E-2</v>
      </c>
      <c r="J444">
        <v>-0.12703900000000001</v>
      </c>
      <c r="K444">
        <v>-6.1339999999999997E-3</v>
      </c>
      <c r="L444">
        <v>-6.9779999999999998E-3</v>
      </c>
    </row>
    <row r="445" spans="1:12" x14ac:dyDescent="0.45">
      <c r="A445">
        <v>-7.6299999999999996E-3</v>
      </c>
      <c r="B445">
        <v>-5.4320000000000002E-3</v>
      </c>
      <c r="C445">
        <v>1.079839</v>
      </c>
      <c r="D445">
        <v>0.94359999999999999</v>
      </c>
      <c r="E445">
        <v>-8.8933999999999999E-2</v>
      </c>
      <c r="F445">
        <v>-0.123115</v>
      </c>
      <c r="G445">
        <v>-1.8457999999999999E-2</v>
      </c>
      <c r="H445">
        <v>0.15957199999999999</v>
      </c>
      <c r="I445">
        <v>-1.847E-2</v>
      </c>
      <c r="J445">
        <v>-0.12609400000000001</v>
      </c>
      <c r="K445">
        <v>-6.2750000000000002E-3</v>
      </c>
      <c r="L445">
        <v>-6.9779999999999998E-3</v>
      </c>
    </row>
    <row r="446" spans="1:12" x14ac:dyDescent="0.45">
      <c r="A446">
        <v>-6.0429999999999998E-3</v>
      </c>
      <c r="B446">
        <v>-5.921E-3</v>
      </c>
      <c r="C446">
        <v>1.0744670000000001</v>
      </c>
      <c r="D446">
        <v>0.74632200000000004</v>
      </c>
      <c r="E446">
        <v>-0.109931</v>
      </c>
      <c r="F446">
        <v>-9.3327999999999994E-2</v>
      </c>
      <c r="G446">
        <v>-1.5918999999999999E-2</v>
      </c>
      <c r="H446">
        <v>0.18297099999999999</v>
      </c>
      <c r="I446">
        <v>-2.6478999999999999E-2</v>
      </c>
      <c r="J446">
        <v>-0.124539</v>
      </c>
      <c r="K446">
        <v>-6.2319999999999997E-3</v>
      </c>
      <c r="L446">
        <v>-6.9779999999999998E-3</v>
      </c>
    </row>
    <row r="447" spans="1:12" x14ac:dyDescent="0.45">
      <c r="A447">
        <v>-5.6769999999999998E-3</v>
      </c>
      <c r="B447">
        <v>-6.6530000000000001E-3</v>
      </c>
      <c r="C447">
        <v>1.0336939999999999</v>
      </c>
      <c r="D447">
        <v>0.41011999999999998</v>
      </c>
      <c r="E447">
        <v>-0.105292</v>
      </c>
      <c r="F447">
        <v>-9.0153999999999998E-2</v>
      </c>
      <c r="G447">
        <v>-1.0815999999999999E-2</v>
      </c>
      <c r="H447">
        <v>0.19861000000000001</v>
      </c>
      <c r="I447">
        <v>-3.3797000000000001E-2</v>
      </c>
      <c r="J447">
        <v>-0.12282700000000001</v>
      </c>
      <c r="K447">
        <v>-6.195E-3</v>
      </c>
      <c r="L447">
        <v>-6.9769999999999997E-3</v>
      </c>
    </row>
    <row r="448" spans="1:12" x14ac:dyDescent="0.45">
      <c r="A448">
        <v>-7.2639999999999996E-3</v>
      </c>
      <c r="B448">
        <v>-5.6769999999999998E-3</v>
      </c>
      <c r="C448">
        <v>1.0212410000000001</v>
      </c>
      <c r="D448">
        <v>0.28267100000000001</v>
      </c>
      <c r="E448">
        <v>-9.9920999999999996E-2</v>
      </c>
      <c r="F448">
        <v>-9.3084E-2</v>
      </c>
      <c r="G448">
        <v>-2.3189999999999999E-3</v>
      </c>
      <c r="H448">
        <v>0.20958199999999999</v>
      </c>
      <c r="I448">
        <v>-4.0743000000000001E-2</v>
      </c>
      <c r="J448">
        <v>-0.121813</v>
      </c>
      <c r="K448">
        <v>-6.2690000000000003E-3</v>
      </c>
      <c r="L448">
        <v>-6.9779999999999998E-3</v>
      </c>
    </row>
    <row r="449" spans="1:12" x14ac:dyDescent="0.45">
      <c r="A449">
        <v>-6.8970000000000004E-3</v>
      </c>
      <c r="B449">
        <v>-7.8740000000000008E-3</v>
      </c>
      <c r="C449">
        <v>1.0065919999999999</v>
      </c>
      <c r="D449">
        <v>-0.32771800000000001</v>
      </c>
      <c r="E449">
        <v>-0.107001</v>
      </c>
      <c r="F449">
        <v>-9.5037999999999997E-2</v>
      </c>
      <c r="G449">
        <v>1.4308E-2</v>
      </c>
      <c r="H449">
        <v>0.21260499999999999</v>
      </c>
      <c r="I449">
        <v>-4.6066000000000003E-2</v>
      </c>
      <c r="J449">
        <v>-0.12117600000000001</v>
      </c>
      <c r="K449">
        <v>-6.3540000000000003E-3</v>
      </c>
      <c r="L449">
        <v>-6.9909999999999998E-3</v>
      </c>
    </row>
    <row r="450" spans="1:12" x14ac:dyDescent="0.45">
      <c r="A450">
        <v>-8.2400000000000008E-3</v>
      </c>
      <c r="B450">
        <v>-8.1180000000000002E-3</v>
      </c>
      <c r="C450">
        <v>0.958982</v>
      </c>
      <c r="D450">
        <v>-0.76829599999999998</v>
      </c>
      <c r="E450">
        <v>-0.119209</v>
      </c>
      <c r="F450">
        <v>-9.4548999999999994E-2</v>
      </c>
      <c r="G450">
        <v>5.1784999999999998E-2</v>
      </c>
      <c r="H450">
        <v>0.200986</v>
      </c>
      <c r="I450">
        <v>-5.2181999999999999E-2</v>
      </c>
      <c r="J450">
        <v>-0.120619</v>
      </c>
      <c r="K450">
        <v>-6.4330000000000003E-3</v>
      </c>
      <c r="L450">
        <v>-7.0010000000000003E-3</v>
      </c>
    </row>
    <row r="451" spans="1:12" x14ac:dyDescent="0.45">
      <c r="A451">
        <v>-7.6299999999999996E-3</v>
      </c>
      <c r="B451">
        <v>-7.6299999999999996E-3</v>
      </c>
      <c r="C451">
        <v>0.83519500000000002</v>
      </c>
      <c r="D451">
        <v>-1.1817740000000001</v>
      </c>
      <c r="E451">
        <v>-0.17121400000000001</v>
      </c>
      <c r="F451">
        <v>-9.1864000000000001E-2</v>
      </c>
      <c r="G451">
        <v>0.115205</v>
      </c>
      <c r="H451">
        <v>0.18160499999999999</v>
      </c>
      <c r="I451">
        <v>-6.1416999999999999E-2</v>
      </c>
      <c r="J451">
        <v>-0.11998300000000001</v>
      </c>
      <c r="K451">
        <v>-6.5430000000000002E-3</v>
      </c>
      <c r="L451">
        <v>-7.0130000000000001E-3</v>
      </c>
    </row>
    <row r="452" spans="1:12" x14ac:dyDescent="0.45">
      <c r="A452">
        <v>-5.921E-3</v>
      </c>
      <c r="B452">
        <v>-6.6530000000000001E-3</v>
      </c>
      <c r="C452">
        <v>0.66819300000000004</v>
      </c>
      <c r="D452">
        <v>-1.3749009999999999</v>
      </c>
      <c r="E452">
        <v>-0.184887</v>
      </c>
      <c r="F452">
        <v>-9.2107999999999995E-2</v>
      </c>
      <c r="G452">
        <v>0.18337300000000001</v>
      </c>
      <c r="H452">
        <v>0.15826399999999999</v>
      </c>
      <c r="I452">
        <v>-7.1123000000000006E-2</v>
      </c>
      <c r="J452">
        <v>-0.11948</v>
      </c>
      <c r="K452">
        <v>-6.5189999999999996E-3</v>
      </c>
      <c r="L452">
        <v>-6.979E-3</v>
      </c>
    </row>
    <row r="453" spans="1:12" x14ac:dyDescent="0.45">
      <c r="A453">
        <v>-3.235E-3</v>
      </c>
      <c r="B453">
        <v>-4.9439999999999996E-3</v>
      </c>
      <c r="C453">
        <v>0.64377700000000004</v>
      </c>
      <c r="D453">
        <v>-1.4591339999999999</v>
      </c>
      <c r="E453">
        <v>-0.18195700000000001</v>
      </c>
      <c r="F453">
        <v>-9.5037999999999997E-2</v>
      </c>
      <c r="G453">
        <v>0.26084400000000002</v>
      </c>
      <c r="H453">
        <v>0.133607</v>
      </c>
      <c r="I453">
        <v>-7.9630999999999993E-2</v>
      </c>
      <c r="J453">
        <v>-0.119119</v>
      </c>
      <c r="K453">
        <v>-6.4460000000000003E-3</v>
      </c>
      <c r="L453">
        <v>-6.9649999999999998E-3</v>
      </c>
    </row>
    <row r="454" spans="1:12" x14ac:dyDescent="0.45">
      <c r="A454">
        <v>-5.921E-3</v>
      </c>
      <c r="B454">
        <v>-7.3860000000000002E-3</v>
      </c>
      <c r="C454">
        <v>0.62424500000000005</v>
      </c>
      <c r="D454">
        <v>-1.4297139999999999</v>
      </c>
      <c r="E454">
        <v>-9.1253000000000001E-2</v>
      </c>
      <c r="F454">
        <v>-0.106513</v>
      </c>
      <c r="G454">
        <v>0.34279399999999999</v>
      </c>
      <c r="H454">
        <v>0.1095</v>
      </c>
      <c r="I454">
        <v>-8.2152000000000003E-2</v>
      </c>
      <c r="J454">
        <v>-0.119365</v>
      </c>
      <c r="K454">
        <v>-6.3790000000000001E-3</v>
      </c>
      <c r="L454">
        <v>-6.9909999999999998E-3</v>
      </c>
    </row>
    <row r="455" spans="1:12" x14ac:dyDescent="0.45">
      <c r="A455">
        <v>-7.1419999999999999E-3</v>
      </c>
      <c r="B455">
        <v>-7.8740000000000008E-3</v>
      </c>
      <c r="C455">
        <v>0.58688899999999999</v>
      </c>
      <c r="D455">
        <v>-1.338522</v>
      </c>
      <c r="E455">
        <v>-6.0977999999999997E-2</v>
      </c>
      <c r="F455">
        <v>-0.10663499999999999</v>
      </c>
      <c r="G455">
        <v>0.42623499999999998</v>
      </c>
      <c r="H455">
        <v>8.6583999999999994E-2</v>
      </c>
      <c r="I455">
        <v>-8.4917000000000006E-2</v>
      </c>
      <c r="J455">
        <v>-0.119742</v>
      </c>
      <c r="K455">
        <v>-6.4149999999999997E-3</v>
      </c>
      <c r="L455">
        <v>-6.9890000000000004E-3</v>
      </c>
    </row>
    <row r="456" spans="1:12" x14ac:dyDescent="0.45">
      <c r="A456">
        <v>-6.2870000000000001E-3</v>
      </c>
      <c r="B456">
        <v>-7.3860000000000002E-3</v>
      </c>
      <c r="C456">
        <v>0.55026600000000003</v>
      </c>
      <c r="D456">
        <v>-1.2701579999999999</v>
      </c>
      <c r="E456">
        <v>-0.119209</v>
      </c>
      <c r="F456">
        <v>-9.1619000000000006E-2</v>
      </c>
      <c r="G456">
        <v>0.50705</v>
      </c>
      <c r="H456">
        <v>6.5142000000000005E-2</v>
      </c>
      <c r="I456">
        <v>-9.0166999999999997E-2</v>
      </c>
      <c r="J456">
        <v>-0.119547</v>
      </c>
      <c r="K456">
        <v>-6.391E-3</v>
      </c>
      <c r="L456">
        <v>-7.0039999999999998E-3</v>
      </c>
    </row>
    <row r="457" spans="1:12" x14ac:dyDescent="0.45">
      <c r="A457">
        <v>-8.6060000000000008E-3</v>
      </c>
      <c r="B457">
        <v>-5.921E-3</v>
      </c>
      <c r="C457">
        <v>0.51266599999999996</v>
      </c>
      <c r="D457">
        <v>-1.1324540000000001</v>
      </c>
      <c r="E457">
        <v>-0.164134</v>
      </c>
      <c r="F457">
        <v>-8.5392999999999997E-2</v>
      </c>
      <c r="G457">
        <v>0.58205499999999999</v>
      </c>
      <c r="H457">
        <v>4.5844000000000003E-2</v>
      </c>
      <c r="I457">
        <v>-9.6923999999999996E-2</v>
      </c>
      <c r="J457">
        <v>-0.119292</v>
      </c>
      <c r="K457">
        <v>-6.5069999999999998E-3</v>
      </c>
      <c r="L457">
        <v>-6.9930000000000001E-3</v>
      </c>
    </row>
    <row r="458" spans="1:12" x14ac:dyDescent="0.45">
      <c r="A458">
        <v>-6.8970000000000004E-3</v>
      </c>
      <c r="B458">
        <v>-7.3860000000000002E-3</v>
      </c>
      <c r="C458">
        <v>0.55441600000000002</v>
      </c>
      <c r="D458">
        <v>-0.87267300000000003</v>
      </c>
      <c r="E458">
        <v>-0.12995200000000001</v>
      </c>
      <c r="F458">
        <v>-5.5973000000000002E-2</v>
      </c>
      <c r="G458">
        <v>0.65149299999999999</v>
      </c>
      <c r="H458">
        <v>3.0352000000000001E-2</v>
      </c>
      <c r="I458">
        <v>-0.102136</v>
      </c>
      <c r="J458">
        <v>-0.11902600000000001</v>
      </c>
      <c r="K458">
        <v>-6.5310000000000003E-3</v>
      </c>
      <c r="L458">
        <v>-7.0060000000000001E-3</v>
      </c>
    </row>
    <row r="459" spans="1:12" x14ac:dyDescent="0.45">
      <c r="A459">
        <v>-8.7290000000000006E-3</v>
      </c>
      <c r="B459">
        <v>-6.6530000000000001E-3</v>
      </c>
      <c r="C459">
        <v>0.58005200000000001</v>
      </c>
      <c r="D459">
        <v>-0.53561599999999998</v>
      </c>
      <c r="E459">
        <v>-8.6735999999999994E-2</v>
      </c>
      <c r="F459">
        <v>-6.8180000000000004E-2</v>
      </c>
      <c r="G459">
        <v>0.70878399999999997</v>
      </c>
      <c r="H459">
        <v>1.8553E-2</v>
      </c>
      <c r="I459">
        <v>-0.104212</v>
      </c>
      <c r="J459">
        <v>-0.11898400000000001</v>
      </c>
      <c r="K459">
        <v>-6.672E-3</v>
      </c>
      <c r="L459">
        <v>-7.0289999999999997E-3</v>
      </c>
    </row>
    <row r="460" spans="1:12" x14ac:dyDescent="0.45">
      <c r="A460">
        <v>-7.8740000000000008E-3</v>
      </c>
      <c r="B460">
        <v>-6.8970000000000004E-3</v>
      </c>
      <c r="C460">
        <v>0.65354299999999999</v>
      </c>
      <c r="D460">
        <v>-6.5739000000000006E-2</v>
      </c>
      <c r="E460">
        <v>-5.0966999999999998E-2</v>
      </c>
      <c r="F460">
        <v>-7.7702999999999994E-2</v>
      </c>
      <c r="G460">
        <v>0.74726199999999998</v>
      </c>
      <c r="H460">
        <v>1.1635E-2</v>
      </c>
      <c r="I460">
        <v>-0.10502400000000001</v>
      </c>
      <c r="J460">
        <v>-0.119099</v>
      </c>
      <c r="K460">
        <v>-6.6779999999999999E-3</v>
      </c>
      <c r="L460">
        <v>-7.0289999999999997E-3</v>
      </c>
    </row>
    <row r="461" spans="1:12" x14ac:dyDescent="0.45">
      <c r="A461">
        <v>-5.4320000000000002E-3</v>
      </c>
      <c r="B461">
        <v>-7.1419999999999999E-3</v>
      </c>
      <c r="C461">
        <v>0.70103199999999999</v>
      </c>
      <c r="D461">
        <v>0.37252000000000002</v>
      </c>
      <c r="E461">
        <v>-1.3978000000000001E-2</v>
      </c>
      <c r="F461">
        <v>-8.6735999999999994E-2</v>
      </c>
      <c r="G461">
        <v>0.77413799999999999</v>
      </c>
      <c r="H461">
        <v>9.0299999999999998E-3</v>
      </c>
      <c r="I461">
        <v>-0.104059</v>
      </c>
      <c r="J461">
        <v>-0.11923300000000001</v>
      </c>
      <c r="K461">
        <v>-6.6839999999999998E-3</v>
      </c>
      <c r="L461">
        <v>-7.0439999999999999E-3</v>
      </c>
    </row>
    <row r="462" spans="1:12" x14ac:dyDescent="0.45">
      <c r="A462">
        <v>-6.6530000000000001E-3</v>
      </c>
      <c r="B462">
        <v>-9.5829999999999995E-3</v>
      </c>
      <c r="C462">
        <v>0.748031</v>
      </c>
      <c r="D462">
        <v>0.40999799999999997</v>
      </c>
      <c r="E462">
        <v>-1.2269E-2</v>
      </c>
      <c r="F462">
        <v>-0.107978</v>
      </c>
      <c r="G462">
        <v>0.78487499999999999</v>
      </c>
      <c r="H462">
        <v>7.1320000000000003E-3</v>
      </c>
      <c r="I462">
        <v>-0.102216</v>
      </c>
      <c r="J462">
        <v>-0.119709</v>
      </c>
      <c r="K462">
        <v>-6.757E-3</v>
      </c>
      <c r="L462">
        <v>-7.0930000000000003E-3</v>
      </c>
    </row>
    <row r="463" spans="1:12" x14ac:dyDescent="0.45">
      <c r="A463">
        <v>-5.1879999999999999E-3</v>
      </c>
      <c r="B463">
        <v>-5.6769999999999998E-3</v>
      </c>
      <c r="C463">
        <v>0.754135</v>
      </c>
      <c r="D463">
        <v>0.486541</v>
      </c>
      <c r="E463">
        <v>3.3570000000000002E-3</v>
      </c>
      <c r="F463">
        <v>-0.147287</v>
      </c>
      <c r="G463">
        <v>0.77990000000000004</v>
      </c>
      <c r="H463">
        <v>5.7159999999999997E-3</v>
      </c>
      <c r="I463">
        <v>-9.8584000000000005E-2</v>
      </c>
      <c r="J463">
        <v>-0.12059300000000001</v>
      </c>
      <c r="K463">
        <v>-6.672E-3</v>
      </c>
      <c r="L463">
        <v>-7.1029999999999999E-3</v>
      </c>
    </row>
    <row r="464" spans="1:12" x14ac:dyDescent="0.45">
      <c r="A464">
        <v>-6.8970000000000004E-3</v>
      </c>
      <c r="B464">
        <v>-5.4320000000000002E-3</v>
      </c>
      <c r="C464">
        <v>0.76048300000000002</v>
      </c>
      <c r="D464">
        <v>0.88890899999999995</v>
      </c>
      <c r="E464">
        <v>1.2147E-2</v>
      </c>
      <c r="F464">
        <v>-0.12983</v>
      </c>
      <c r="G464">
        <v>0.76738700000000004</v>
      </c>
      <c r="H464">
        <v>6.9239999999999996E-3</v>
      </c>
      <c r="I464">
        <v>-9.4116000000000005E-2</v>
      </c>
      <c r="J464">
        <v>-0.12121800000000001</v>
      </c>
      <c r="K464">
        <v>-6.7080000000000004E-3</v>
      </c>
      <c r="L464">
        <v>-7.0920000000000002E-3</v>
      </c>
    </row>
    <row r="465" spans="1:12" x14ac:dyDescent="0.45">
      <c r="A465">
        <v>-4.4559999999999999E-3</v>
      </c>
      <c r="B465">
        <v>-5.3099999999999996E-3</v>
      </c>
      <c r="C465">
        <v>0.76268100000000005</v>
      </c>
      <c r="D465">
        <v>1.0583530000000001</v>
      </c>
      <c r="E465">
        <v>-5.9635000000000001E-2</v>
      </c>
      <c r="F465">
        <v>-0.114814</v>
      </c>
      <c r="G465">
        <v>0.751529</v>
      </c>
      <c r="H465">
        <v>8.2129999999999998E-3</v>
      </c>
      <c r="I465">
        <v>-9.2650999999999997E-2</v>
      </c>
      <c r="J465">
        <v>-0.121589</v>
      </c>
      <c r="K465">
        <v>-6.5490000000000001E-3</v>
      </c>
      <c r="L465">
        <v>-7.051E-3</v>
      </c>
    </row>
    <row r="466" spans="1:12" x14ac:dyDescent="0.45">
      <c r="A466">
        <v>-8.1180000000000002E-3</v>
      </c>
      <c r="B466">
        <v>-7.1419999999999999E-3</v>
      </c>
      <c r="C466">
        <v>0.68235400000000002</v>
      </c>
      <c r="D466">
        <v>1.0407740000000001</v>
      </c>
      <c r="E466">
        <v>-6.8913000000000002E-2</v>
      </c>
      <c r="F466">
        <v>-0.142037</v>
      </c>
      <c r="G466">
        <v>0.73192299999999999</v>
      </c>
      <c r="H466">
        <v>7.8840000000000004E-3</v>
      </c>
      <c r="I466">
        <v>-9.06E-2</v>
      </c>
      <c r="J466">
        <v>-0.122086</v>
      </c>
      <c r="K466">
        <v>-6.6530000000000001E-3</v>
      </c>
      <c r="L466">
        <v>-7.0540000000000004E-3</v>
      </c>
    </row>
    <row r="467" spans="1:12" x14ac:dyDescent="0.45">
      <c r="A467">
        <v>-1.1292E-2</v>
      </c>
      <c r="B467">
        <v>-5.6769999999999998E-3</v>
      </c>
      <c r="C467">
        <v>0.60153800000000002</v>
      </c>
      <c r="D467">
        <v>0.95263399999999998</v>
      </c>
      <c r="E467">
        <v>-8.3073999999999995E-2</v>
      </c>
      <c r="F467">
        <v>-0.17341100000000001</v>
      </c>
      <c r="G467">
        <v>0.71031599999999995</v>
      </c>
      <c r="H467">
        <v>7.4720000000000003E-3</v>
      </c>
      <c r="I467">
        <v>-8.9488999999999999E-2</v>
      </c>
      <c r="J467">
        <v>-0.122789</v>
      </c>
      <c r="K467">
        <v>-6.9340000000000001E-3</v>
      </c>
      <c r="L467">
        <v>-7.0609999999999996E-3</v>
      </c>
    </row>
    <row r="468" spans="1:12" x14ac:dyDescent="0.45">
      <c r="A468">
        <v>-8.8509999999999995E-3</v>
      </c>
      <c r="B468">
        <v>-7.3860000000000002E-3</v>
      </c>
      <c r="C468">
        <v>0.43563400000000002</v>
      </c>
      <c r="D468">
        <v>0.814442</v>
      </c>
      <c r="E468">
        <v>-6.0734000000000003E-2</v>
      </c>
      <c r="F468">
        <v>-0.20136699999999999</v>
      </c>
      <c r="G468">
        <v>0.68103499999999995</v>
      </c>
      <c r="H468">
        <v>6.3800000000000003E-3</v>
      </c>
      <c r="I468">
        <v>-8.7529999999999997E-2</v>
      </c>
      <c r="J468">
        <v>-0.123804</v>
      </c>
      <c r="K468">
        <v>-7.0130000000000001E-3</v>
      </c>
      <c r="L468">
        <v>-7.0629999999999998E-3</v>
      </c>
    </row>
    <row r="469" spans="1:12" x14ac:dyDescent="0.45">
      <c r="A469">
        <v>-8.6060000000000008E-3</v>
      </c>
      <c r="B469">
        <v>-5.6769999999999998E-3</v>
      </c>
      <c r="C469">
        <v>0.33943699999999999</v>
      </c>
      <c r="D469">
        <v>0.66184500000000002</v>
      </c>
      <c r="E469">
        <v>2.5819000000000002E-2</v>
      </c>
      <c r="F469">
        <v>-0.19514100000000001</v>
      </c>
      <c r="G469">
        <v>0.64767699999999995</v>
      </c>
      <c r="H469">
        <v>4.9589999999999999E-3</v>
      </c>
      <c r="I469">
        <v>-8.0889000000000003E-2</v>
      </c>
      <c r="J469">
        <v>-0.124746</v>
      </c>
      <c r="K469">
        <v>-7.0990000000000003E-3</v>
      </c>
      <c r="L469">
        <v>-7.0759999999999998E-3</v>
      </c>
    </row>
    <row r="470" spans="1:12" x14ac:dyDescent="0.45">
      <c r="A470">
        <v>-1.1048000000000001E-2</v>
      </c>
      <c r="B470">
        <v>-7.5079999999999999E-3</v>
      </c>
      <c r="C470">
        <v>0.20039100000000001</v>
      </c>
      <c r="D470">
        <v>0.64206799999999997</v>
      </c>
      <c r="E470">
        <v>2.5575000000000001E-2</v>
      </c>
      <c r="F470">
        <v>-0.201123</v>
      </c>
      <c r="G470">
        <v>0.60974799999999996</v>
      </c>
      <c r="H470">
        <v>3.6059999999999998E-3</v>
      </c>
      <c r="I470">
        <v>-7.3649999999999993E-2</v>
      </c>
      <c r="J470">
        <v>-0.12572900000000001</v>
      </c>
      <c r="K470">
        <v>-7.2389999999999998E-3</v>
      </c>
      <c r="L470">
        <v>-7.0990000000000003E-3</v>
      </c>
    </row>
    <row r="471" spans="1:12" x14ac:dyDescent="0.45">
      <c r="A471">
        <v>-4.9439999999999996E-3</v>
      </c>
      <c r="B471">
        <v>-8.6060000000000008E-3</v>
      </c>
      <c r="C471">
        <v>0.13251499999999999</v>
      </c>
      <c r="D471">
        <v>0.60812999999999995</v>
      </c>
      <c r="E471">
        <v>2.0691999999999999E-2</v>
      </c>
      <c r="F471">
        <v>-0.21174399999999999</v>
      </c>
      <c r="G471">
        <v>0.57461399999999996</v>
      </c>
      <c r="H471">
        <v>2.2390000000000001E-3</v>
      </c>
      <c r="I471">
        <v>-6.4054E-2</v>
      </c>
      <c r="J471">
        <v>-0.126606</v>
      </c>
      <c r="K471">
        <v>-7.1050000000000002E-3</v>
      </c>
      <c r="L471">
        <v>-7.1060000000000003E-3</v>
      </c>
    </row>
    <row r="472" spans="1:12" x14ac:dyDescent="0.45">
      <c r="A472">
        <v>6.7100000000000005E-4</v>
      </c>
      <c r="B472">
        <v>-4.9439999999999996E-3</v>
      </c>
      <c r="C472">
        <v>-0.31782899999999997</v>
      </c>
      <c r="D472">
        <v>0.58859799999999995</v>
      </c>
      <c r="E472">
        <v>2.6796E-2</v>
      </c>
      <c r="F472">
        <v>-0.20905799999999999</v>
      </c>
      <c r="G472">
        <v>0.52531300000000003</v>
      </c>
      <c r="H472">
        <v>3.0839999999999999E-3</v>
      </c>
      <c r="I472">
        <v>-5.3469999999999997E-2</v>
      </c>
      <c r="J472">
        <v>-0.127384</v>
      </c>
      <c r="K472">
        <v>-6.7749999999999998E-3</v>
      </c>
      <c r="L472">
        <v>-7.0520000000000001E-3</v>
      </c>
    </row>
    <row r="473" spans="1:12" x14ac:dyDescent="0.45">
      <c r="A473">
        <v>-6.5310000000000003E-3</v>
      </c>
      <c r="B473">
        <v>-5.4320000000000002E-3</v>
      </c>
      <c r="C473">
        <v>-0.49349900000000002</v>
      </c>
      <c r="D473">
        <v>0.58676700000000004</v>
      </c>
      <c r="E473">
        <v>2.9482000000000001E-2</v>
      </c>
      <c r="F473">
        <v>-0.20747099999999999</v>
      </c>
      <c r="G473">
        <v>0.468449</v>
      </c>
      <c r="H473">
        <v>7.2449999999999997E-3</v>
      </c>
      <c r="I473">
        <v>-4.2897999999999999E-2</v>
      </c>
      <c r="J473">
        <v>-0.128084</v>
      </c>
      <c r="K473">
        <v>-6.94E-3</v>
      </c>
      <c r="L473">
        <v>-7.0179999999999999E-3</v>
      </c>
    </row>
    <row r="474" spans="1:12" x14ac:dyDescent="0.45">
      <c r="A474">
        <v>-4.7000000000000002E-3</v>
      </c>
      <c r="B474">
        <v>-5.6769999999999998E-3</v>
      </c>
      <c r="C474">
        <v>-0.57419299999999995</v>
      </c>
      <c r="D474">
        <v>0.59482400000000002</v>
      </c>
      <c r="E474">
        <v>4.5779999999999996E-3</v>
      </c>
      <c r="F474">
        <v>-0.18928200000000001</v>
      </c>
      <c r="G474">
        <v>0.40852699999999997</v>
      </c>
      <c r="H474">
        <v>1.7218000000000001E-2</v>
      </c>
      <c r="I474">
        <v>-3.8107000000000002E-2</v>
      </c>
      <c r="J474">
        <v>-0.12854299999999999</v>
      </c>
      <c r="K474">
        <v>-6.8789999999999997E-3</v>
      </c>
      <c r="L474">
        <v>-7.0099999999999997E-3</v>
      </c>
    </row>
    <row r="475" spans="1:12" x14ac:dyDescent="0.45">
      <c r="A475">
        <v>-6.6530000000000001E-3</v>
      </c>
      <c r="B475">
        <v>-7.6299999999999996E-3</v>
      </c>
      <c r="C475">
        <v>-0.79429899999999998</v>
      </c>
      <c r="D475">
        <v>0.62961599999999995</v>
      </c>
      <c r="E475">
        <v>2.5087000000000002E-2</v>
      </c>
      <c r="F475">
        <v>-0.18537500000000001</v>
      </c>
      <c r="G475">
        <v>0.33946799999999999</v>
      </c>
      <c r="H475">
        <v>2.9312999999999999E-2</v>
      </c>
      <c r="I475">
        <v>-3.3803E-2</v>
      </c>
      <c r="J475">
        <v>-0.12899099999999999</v>
      </c>
      <c r="K475">
        <v>-6.855E-3</v>
      </c>
      <c r="L475">
        <v>-7.0099999999999997E-3</v>
      </c>
    </row>
    <row r="476" spans="1:12" x14ac:dyDescent="0.45">
      <c r="A476">
        <v>-5.921E-3</v>
      </c>
      <c r="B476">
        <v>-9.8270000000000007E-3</v>
      </c>
      <c r="C476">
        <v>-0.87035300000000004</v>
      </c>
      <c r="D476">
        <v>0.67954599999999998</v>
      </c>
      <c r="E476">
        <v>4.6329000000000002E-2</v>
      </c>
      <c r="F476">
        <v>-0.16755200000000001</v>
      </c>
      <c r="G476">
        <v>0.26843699999999998</v>
      </c>
      <c r="H476">
        <v>4.6495000000000002E-2</v>
      </c>
      <c r="I476">
        <v>-2.5526E-2</v>
      </c>
      <c r="J476">
        <v>-0.129333</v>
      </c>
      <c r="K476">
        <v>-6.8360000000000001E-3</v>
      </c>
      <c r="L476">
        <v>-7.051E-3</v>
      </c>
    </row>
    <row r="477" spans="1:12" x14ac:dyDescent="0.45">
      <c r="A477">
        <v>-5.921E-3</v>
      </c>
      <c r="B477">
        <v>-7.8740000000000008E-3</v>
      </c>
      <c r="C477">
        <v>-0.98425200000000002</v>
      </c>
      <c r="D477">
        <v>0.68345199999999995</v>
      </c>
      <c r="E477">
        <v>4.9868999999999997E-2</v>
      </c>
      <c r="F477">
        <v>-0.16767399999999999</v>
      </c>
      <c r="G477">
        <v>0.19359100000000001</v>
      </c>
      <c r="H477">
        <v>6.4352999999999994E-2</v>
      </c>
      <c r="I477">
        <v>-1.4826000000000001E-2</v>
      </c>
      <c r="J477">
        <v>-0.129803</v>
      </c>
      <c r="K477">
        <v>-6.7019999999999996E-3</v>
      </c>
      <c r="L477">
        <v>-7.0540000000000004E-3</v>
      </c>
    </row>
    <row r="478" spans="1:12" x14ac:dyDescent="0.45">
      <c r="A478">
        <v>-6.1650000000000003E-3</v>
      </c>
      <c r="B478">
        <v>-9.8270000000000007E-3</v>
      </c>
      <c r="C478">
        <v>-0.92492200000000002</v>
      </c>
      <c r="D478">
        <v>0.68003400000000003</v>
      </c>
      <c r="E478">
        <v>3.8270999999999999E-2</v>
      </c>
      <c r="F478">
        <v>-0.18757199999999999</v>
      </c>
      <c r="G478">
        <v>0.11962399999999999</v>
      </c>
      <c r="H478">
        <v>8.5985000000000006E-2</v>
      </c>
      <c r="I478">
        <v>-6.4149999999999997E-3</v>
      </c>
      <c r="J478">
        <v>-0.130381</v>
      </c>
      <c r="K478">
        <v>-6.6649999999999999E-3</v>
      </c>
      <c r="L478">
        <v>-7.1069999999999996E-3</v>
      </c>
    </row>
    <row r="479" spans="1:12" x14ac:dyDescent="0.45">
      <c r="A479">
        <v>-4.5779999999999996E-3</v>
      </c>
      <c r="B479">
        <v>-8.8509999999999995E-3</v>
      </c>
      <c r="C479">
        <v>-0.81651700000000005</v>
      </c>
      <c r="D479">
        <v>0.65207800000000005</v>
      </c>
      <c r="E479">
        <v>3.8449999999999999E-3</v>
      </c>
      <c r="F479">
        <v>-0.19855900000000001</v>
      </c>
      <c r="G479">
        <v>4.9794999999999999E-2</v>
      </c>
      <c r="H479">
        <v>0.110279</v>
      </c>
      <c r="I479">
        <v>-1.8860000000000001E-3</v>
      </c>
      <c r="J479">
        <v>-0.13064000000000001</v>
      </c>
      <c r="K479">
        <v>-6.4580000000000002E-3</v>
      </c>
      <c r="L479">
        <v>-7.0930000000000003E-3</v>
      </c>
    </row>
    <row r="480" spans="1:12" x14ac:dyDescent="0.45">
      <c r="A480">
        <v>-4.9439999999999996E-3</v>
      </c>
      <c r="B480">
        <v>-3.7230000000000002E-3</v>
      </c>
      <c r="C480">
        <v>-0.48971500000000001</v>
      </c>
      <c r="D480">
        <v>0.615699</v>
      </c>
      <c r="E480">
        <v>-1.1292E-2</v>
      </c>
      <c r="F480">
        <v>-0.182445</v>
      </c>
      <c r="G480">
        <v>-7.3670000000000003E-3</v>
      </c>
      <c r="H480">
        <v>0.13480200000000001</v>
      </c>
      <c r="I480">
        <v>9.7999999999999997E-5</v>
      </c>
      <c r="J480">
        <v>-0.13075500000000001</v>
      </c>
      <c r="K480">
        <v>-6.3109999999999998E-3</v>
      </c>
      <c r="L480">
        <v>-7.071E-3</v>
      </c>
    </row>
    <row r="481" spans="1:12" x14ac:dyDescent="0.45">
      <c r="A481">
        <v>-6.6530000000000001E-3</v>
      </c>
      <c r="B481">
        <v>-6.1650000000000003E-3</v>
      </c>
      <c r="C481">
        <v>-0.215895</v>
      </c>
      <c r="D481">
        <v>0.55698000000000003</v>
      </c>
      <c r="E481">
        <v>-1.2819999999999999E-3</v>
      </c>
      <c r="F481">
        <v>-0.17316699999999999</v>
      </c>
      <c r="G481">
        <v>-5.3213999999999997E-2</v>
      </c>
      <c r="H481">
        <v>0.158614</v>
      </c>
      <c r="I481">
        <v>7.3200000000000001E-4</v>
      </c>
      <c r="J481">
        <v>-0.13065099999999999</v>
      </c>
      <c r="K481">
        <v>-6.3720000000000001E-3</v>
      </c>
      <c r="L481">
        <v>-7.0650000000000001E-3</v>
      </c>
    </row>
    <row r="482" spans="1:12" x14ac:dyDescent="0.45">
      <c r="A482">
        <v>-5.6769999999999998E-3</v>
      </c>
      <c r="B482">
        <v>-9.4610000000000007E-3</v>
      </c>
      <c r="C482">
        <v>-0.13849700000000001</v>
      </c>
      <c r="D482">
        <v>0.44466800000000001</v>
      </c>
      <c r="E482">
        <v>7.9959999999999996E-3</v>
      </c>
      <c r="F482">
        <v>-0.141427</v>
      </c>
      <c r="G482">
        <v>-9.7540000000000002E-2</v>
      </c>
      <c r="H482">
        <v>0.18099199999999999</v>
      </c>
      <c r="I482">
        <v>1.7459999999999999E-3</v>
      </c>
      <c r="J482">
        <v>-0.13011700000000001</v>
      </c>
      <c r="K482">
        <v>-6.3239999999999998E-3</v>
      </c>
      <c r="L482">
        <v>-7.1149999999999998E-3</v>
      </c>
    </row>
    <row r="483" spans="1:12" x14ac:dyDescent="0.45">
      <c r="A483">
        <v>-5.4320000000000002E-3</v>
      </c>
      <c r="B483">
        <v>-4.9439999999999996E-3</v>
      </c>
      <c r="C483">
        <v>6.7082000000000003E-2</v>
      </c>
      <c r="D483">
        <v>0.21992300000000001</v>
      </c>
      <c r="E483">
        <v>4.0899999999999999E-3</v>
      </c>
      <c r="F483">
        <v>-0.140206</v>
      </c>
      <c r="G483">
        <v>-0.13189300000000001</v>
      </c>
      <c r="H483">
        <v>0.20092399999999999</v>
      </c>
      <c r="I483">
        <v>1.7819999999999999E-3</v>
      </c>
      <c r="J483">
        <v>-0.12964800000000001</v>
      </c>
      <c r="K483">
        <v>-6.3359999999999996E-3</v>
      </c>
      <c r="L483">
        <v>-7.0980000000000001E-3</v>
      </c>
    </row>
    <row r="484" spans="1:12" x14ac:dyDescent="0.45">
      <c r="A484">
        <v>-8.4840000000000002E-3</v>
      </c>
      <c r="B484">
        <v>-8.6060000000000008E-3</v>
      </c>
      <c r="C484">
        <v>0.16181400000000001</v>
      </c>
      <c r="D484">
        <v>-0.17072599999999999</v>
      </c>
      <c r="E484">
        <v>-9.0950000000000007E-3</v>
      </c>
      <c r="F484">
        <v>-0.165354</v>
      </c>
      <c r="G484">
        <v>-0.161826</v>
      </c>
      <c r="H484">
        <v>0.21552299999999999</v>
      </c>
      <c r="I484">
        <v>7.2000000000000005E-4</v>
      </c>
      <c r="J484">
        <v>-0.129584</v>
      </c>
      <c r="K484">
        <v>-6.4149999999999997E-3</v>
      </c>
      <c r="L484">
        <v>-7.0930000000000003E-3</v>
      </c>
    </row>
    <row r="485" spans="1:12" x14ac:dyDescent="0.45">
      <c r="A485">
        <v>-6.1650000000000003E-3</v>
      </c>
      <c r="B485">
        <v>-6.6530000000000001E-3</v>
      </c>
      <c r="C485">
        <v>0.259965</v>
      </c>
      <c r="D485">
        <v>-0.476775</v>
      </c>
      <c r="E485">
        <v>-3.2289999999999999E-2</v>
      </c>
      <c r="F485">
        <v>-0.15778600000000001</v>
      </c>
      <c r="G485">
        <v>-0.18696199999999999</v>
      </c>
      <c r="H485">
        <v>0.22178999999999999</v>
      </c>
      <c r="I485">
        <v>2.0869999999999999E-3</v>
      </c>
      <c r="J485">
        <v>-0.129748</v>
      </c>
      <c r="K485">
        <v>-6.5009999999999998E-3</v>
      </c>
      <c r="L485">
        <v>-7.1050000000000002E-3</v>
      </c>
    </row>
    <row r="486" spans="1:12" x14ac:dyDescent="0.45">
      <c r="A486">
        <v>-7.6299999999999996E-3</v>
      </c>
      <c r="B486">
        <v>-5.921E-3</v>
      </c>
      <c r="C486">
        <v>0.39791300000000002</v>
      </c>
      <c r="D486">
        <v>-0.80333299999999996</v>
      </c>
      <c r="E486">
        <v>-4.8404000000000003E-2</v>
      </c>
      <c r="F486">
        <v>-0.16364500000000001</v>
      </c>
      <c r="G486">
        <v>-0.201184</v>
      </c>
      <c r="H486">
        <v>0.220059</v>
      </c>
      <c r="I486">
        <v>3.1129999999999999E-3</v>
      </c>
      <c r="J486">
        <v>-0.12951299999999999</v>
      </c>
      <c r="K486">
        <v>-6.476E-3</v>
      </c>
      <c r="L486">
        <v>-7.0949999999999997E-3</v>
      </c>
    </row>
    <row r="487" spans="1:12" x14ac:dyDescent="0.45">
      <c r="A487">
        <v>-1.0316000000000001E-2</v>
      </c>
      <c r="B487">
        <v>-7.1419999999999999E-3</v>
      </c>
      <c r="C487">
        <v>0.45944000000000002</v>
      </c>
      <c r="D487">
        <v>-1.1366050000000001</v>
      </c>
      <c r="E487">
        <v>-6.6714999999999997E-2</v>
      </c>
      <c r="F487">
        <v>-0.17048199999999999</v>
      </c>
      <c r="G487">
        <v>-0.201184</v>
      </c>
      <c r="H487">
        <v>0.211925</v>
      </c>
      <c r="I487">
        <v>3.9309999999999996E-3</v>
      </c>
      <c r="J487">
        <v>-0.12921099999999999</v>
      </c>
      <c r="K487">
        <v>-6.4270000000000004E-3</v>
      </c>
      <c r="L487">
        <v>-7.1000000000000004E-3</v>
      </c>
    </row>
    <row r="488" spans="1:12" x14ac:dyDescent="0.45">
      <c r="A488">
        <v>-5.4320000000000002E-3</v>
      </c>
      <c r="B488">
        <v>-6.4089999999999998E-3</v>
      </c>
      <c r="C488">
        <v>0.49142400000000003</v>
      </c>
      <c r="D488">
        <v>-1.4054199999999999</v>
      </c>
      <c r="E488">
        <v>1.6907999999999999E-2</v>
      </c>
      <c r="F488">
        <v>-0.167796</v>
      </c>
      <c r="G488">
        <v>-0.201184</v>
      </c>
      <c r="H488">
        <v>0.197163</v>
      </c>
      <c r="I488">
        <v>7.8130000000000005E-3</v>
      </c>
      <c r="J488">
        <v>-0.12926699999999999</v>
      </c>
      <c r="K488">
        <v>-6.2560000000000003E-3</v>
      </c>
      <c r="L488">
        <v>-7.0829999999999999E-3</v>
      </c>
    </row>
    <row r="489" spans="1:12" x14ac:dyDescent="0.45">
      <c r="A489">
        <v>-4.4559999999999999E-3</v>
      </c>
      <c r="B489">
        <v>-6.0429999999999998E-3</v>
      </c>
      <c r="C489">
        <v>0.50216700000000003</v>
      </c>
      <c r="D489">
        <v>-1.5223709999999999</v>
      </c>
      <c r="E489">
        <v>3.1434999999999998E-2</v>
      </c>
      <c r="F489">
        <v>-0.17316699999999999</v>
      </c>
      <c r="G489">
        <v>-0.201184</v>
      </c>
      <c r="H489">
        <v>0.177062</v>
      </c>
      <c r="I489">
        <v>8.0940000000000005E-3</v>
      </c>
      <c r="J489">
        <v>-0.129611</v>
      </c>
      <c r="K489">
        <v>-6.0489999999999997E-3</v>
      </c>
      <c r="L489">
        <v>-7.077E-3</v>
      </c>
    </row>
    <row r="490" spans="1:12" x14ac:dyDescent="0.45">
      <c r="A490">
        <v>-8.6060000000000008E-3</v>
      </c>
      <c r="B490">
        <v>-7.5079999999999999E-3</v>
      </c>
      <c r="C490">
        <v>0.55783400000000005</v>
      </c>
      <c r="D490">
        <v>-1.564854</v>
      </c>
      <c r="E490">
        <v>3.8516000000000002E-2</v>
      </c>
      <c r="F490">
        <v>-0.164378</v>
      </c>
      <c r="G490">
        <v>-0.201184</v>
      </c>
      <c r="H490">
        <v>0.15520700000000001</v>
      </c>
      <c r="I490">
        <v>8.7410000000000005E-3</v>
      </c>
      <c r="J490">
        <v>-0.13009499999999999</v>
      </c>
      <c r="K490">
        <v>-5.927E-3</v>
      </c>
      <c r="L490">
        <v>-7.0740000000000004E-3</v>
      </c>
    </row>
    <row r="491" spans="1:12" x14ac:dyDescent="0.45">
      <c r="A491">
        <v>-4.2119999999999996E-3</v>
      </c>
      <c r="B491">
        <v>-9.3390000000000001E-3</v>
      </c>
      <c r="C491">
        <v>0.58713300000000002</v>
      </c>
      <c r="D491">
        <v>-1.5204169999999999</v>
      </c>
      <c r="E491">
        <v>1.6296999999999999E-2</v>
      </c>
      <c r="F491">
        <v>-0.15131500000000001</v>
      </c>
      <c r="G491">
        <v>-0.201184</v>
      </c>
      <c r="H491">
        <v>0.13245899999999999</v>
      </c>
      <c r="I491">
        <v>8.5210000000000008E-3</v>
      </c>
      <c r="J491">
        <v>-0.13041800000000001</v>
      </c>
      <c r="K491">
        <v>-5.8900000000000003E-3</v>
      </c>
      <c r="L491">
        <v>-7.0990000000000003E-3</v>
      </c>
    </row>
    <row r="492" spans="1:12" x14ac:dyDescent="0.45">
      <c r="A492">
        <v>-4.7000000000000002E-3</v>
      </c>
      <c r="B492">
        <v>-7.1419999999999999E-3</v>
      </c>
      <c r="C492">
        <v>0.57394900000000004</v>
      </c>
      <c r="D492">
        <v>-1.4581580000000001</v>
      </c>
      <c r="E492">
        <v>-2.9910000000000002E-3</v>
      </c>
      <c r="F492">
        <v>-0.129219</v>
      </c>
      <c r="G492">
        <v>-0.201184</v>
      </c>
      <c r="H492">
        <v>0.110207</v>
      </c>
      <c r="I492">
        <v>7.0320000000000001E-3</v>
      </c>
      <c r="J492">
        <v>-0.13041800000000001</v>
      </c>
      <c r="K492">
        <v>-6.1590000000000004E-3</v>
      </c>
      <c r="L492">
        <v>-7.0980000000000001E-3</v>
      </c>
    </row>
    <row r="493" spans="1:12" x14ac:dyDescent="0.45">
      <c r="A493">
        <v>-7.3860000000000002E-3</v>
      </c>
      <c r="B493">
        <v>-6.7749999999999998E-3</v>
      </c>
      <c r="C493">
        <v>0.55221900000000002</v>
      </c>
      <c r="D493">
        <v>-1.350241</v>
      </c>
      <c r="E493">
        <v>-6.6530000000000001E-3</v>
      </c>
      <c r="F493">
        <v>-0.14093900000000001</v>
      </c>
      <c r="G493">
        <v>-0.201184</v>
      </c>
      <c r="H493">
        <v>8.9401999999999995E-2</v>
      </c>
      <c r="I493">
        <v>5.2249999999999996E-3</v>
      </c>
      <c r="J493">
        <v>-0.13057199999999999</v>
      </c>
      <c r="K493">
        <v>-6.202E-3</v>
      </c>
      <c r="L493">
        <v>-7.0899999999999999E-3</v>
      </c>
    </row>
    <row r="494" spans="1:12" x14ac:dyDescent="0.45">
      <c r="A494">
        <v>-5.921E-3</v>
      </c>
      <c r="B494">
        <v>-8.6060000000000008E-3</v>
      </c>
      <c r="C494">
        <v>0.60910699999999995</v>
      </c>
      <c r="D494">
        <v>-1.2796799999999999</v>
      </c>
      <c r="E494">
        <v>2.4843E-2</v>
      </c>
      <c r="F494">
        <v>-0.13971800000000001</v>
      </c>
      <c r="G494">
        <v>-0.201184</v>
      </c>
      <c r="H494">
        <v>6.9598999999999994E-2</v>
      </c>
      <c r="I494">
        <v>6.2379999999999996E-3</v>
      </c>
      <c r="J494">
        <v>-0.13092599999999999</v>
      </c>
      <c r="K494">
        <v>-6.2630000000000003E-3</v>
      </c>
      <c r="L494">
        <v>-7.1089999999999999E-3</v>
      </c>
    </row>
    <row r="495" spans="1:12" x14ac:dyDescent="0.45">
      <c r="A495">
        <v>-6.6530000000000001E-3</v>
      </c>
      <c r="B495">
        <v>-6.6530000000000001E-3</v>
      </c>
      <c r="C495">
        <v>0.60581099999999999</v>
      </c>
      <c r="D495">
        <v>-1.172984</v>
      </c>
      <c r="E495">
        <v>6.0000999999999999E-2</v>
      </c>
      <c r="F495">
        <v>-0.16852800000000001</v>
      </c>
      <c r="G495">
        <v>-0.201184</v>
      </c>
      <c r="H495">
        <v>5.1242999999999997E-2</v>
      </c>
      <c r="I495">
        <v>7.9839999999999998E-3</v>
      </c>
      <c r="J495">
        <v>-0.13161900000000001</v>
      </c>
      <c r="K495">
        <v>-6.2630000000000003E-3</v>
      </c>
      <c r="L495">
        <v>-7.1009999999999997E-3</v>
      </c>
    </row>
    <row r="496" spans="1:12" x14ac:dyDescent="0.45">
      <c r="A496">
        <v>-5.921E-3</v>
      </c>
      <c r="B496">
        <v>-7.1419999999999999E-3</v>
      </c>
      <c r="C496">
        <v>0.62302400000000002</v>
      </c>
      <c r="D496">
        <v>-1.091558</v>
      </c>
      <c r="E496">
        <v>5.1090000000000003E-2</v>
      </c>
      <c r="F496">
        <v>-0.159861</v>
      </c>
      <c r="G496">
        <v>-0.201184</v>
      </c>
      <c r="H496">
        <v>3.3445999999999997E-2</v>
      </c>
      <c r="I496">
        <v>8.2220000000000001E-3</v>
      </c>
      <c r="J496">
        <v>-0.13233200000000001</v>
      </c>
      <c r="K496">
        <v>-6.2630000000000003E-3</v>
      </c>
      <c r="L496">
        <v>-7.11E-3</v>
      </c>
    </row>
    <row r="497" spans="1:12" x14ac:dyDescent="0.45">
      <c r="A497">
        <v>-8.1180000000000002E-3</v>
      </c>
      <c r="B497">
        <v>-6.4089999999999998E-3</v>
      </c>
      <c r="C497">
        <v>0.645486</v>
      </c>
      <c r="D497">
        <v>-0.98889099999999996</v>
      </c>
      <c r="E497">
        <v>2.6674E-2</v>
      </c>
      <c r="F497">
        <v>-0.15851799999999999</v>
      </c>
      <c r="G497">
        <v>-0.201184</v>
      </c>
      <c r="H497">
        <v>1.6565E-2</v>
      </c>
      <c r="I497">
        <v>7.0619999999999997E-3</v>
      </c>
      <c r="J497">
        <v>-0.13303100000000001</v>
      </c>
      <c r="K497">
        <v>-6.3720000000000001E-3</v>
      </c>
      <c r="L497">
        <v>-7.0899999999999999E-3</v>
      </c>
    </row>
    <row r="498" spans="1:12" x14ac:dyDescent="0.45">
      <c r="A498">
        <v>-4.2119999999999996E-3</v>
      </c>
      <c r="B498">
        <v>-9.3390000000000001E-3</v>
      </c>
      <c r="C498">
        <v>0.64890400000000004</v>
      </c>
      <c r="D498">
        <v>-0.92150399999999999</v>
      </c>
      <c r="E498">
        <v>-7.1419999999999999E-3</v>
      </c>
      <c r="F498">
        <v>-0.14069499999999999</v>
      </c>
      <c r="G498">
        <v>-0.201184</v>
      </c>
      <c r="H498">
        <v>6.0400000000000004E-4</v>
      </c>
      <c r="I498">
        <v>4.7920000000000003E-3</v>
      </c>
      <c r="J498">
        <v>-0.13349900000000001</v>
      </c>
      <c r="K498">
        <v>-6.2750000000000002E-3</v>
      </c>
      <c r="L498">
        <v>-7.0809999999999996E-3</v>
      </c>
    </row>
    <row r="499" spans="1:12" x14ac:dyDescent="0.45">
      <c r="A499">
        <v>-5.1879999999999999E-3</v>
      </c>
      <c r="B499">
        <v>-8.3619999999999996E-3</v>
      </c>
      <c r="C499">
        <v>0.62522100000000003</v>
      </c>
      <c r="D499">
        <v>-0.815052</v>
      </c>
      <c r="E499">
        <v>-1.0316000000000001E-2</v>
      </c>
      <c r="F499">
        <v>-0.13605600000000001</v>
      </c>
      <c r="G499">
        <v>-0.201184</v>
      </c>
      <c r="H499">
        <v>-1.4279E-2</v>
      </c>
      <c r="I499">
        <v>4.0829999999999998E-3</v>
      </c>
      <c r="J499">
        <v>-0.133795</v>
      </c>
      <c r="K499">
        <v>-6.3049999999999998E-3</v>
      </c>
      <c r="L499">
        <v>-7.0949999999999997E-3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1F2F-2B5F-4E2B-BB67-A1A2F7038B2E}">
  <dimension ref="A1:L499"/>
  <sheetViews>
    <sheetView topLeftCell="A483" workbookViewId="0">
      <selection activeCell="A483" sqref="A1:L104857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0.977904</v>
      </c>
      <c r="B2">
        <v>0.97765999999999997</v>
      </c>
      <c r="C2">
        <v>0.83287500000000003</v>
      </c>
      <c r="D2">
        <v>0.79332199999999997</v>
      </c>
      <c r="E2">
        <v>0.780138</v>
      </c>
      <c r="F2">
        <v>0.66514099999999998</v>
      </c>
      <c r="G2">
        <v>0.46573300000000001</v>
      </c>
      <c r="H2">
        <v>0.76992899999999997</v>
      </c>
      <c r="I2">
        <v>0.93642199999999998</v>
      </c>
      <c r="J2">
        <v>0.77358800000000005</v>
      </c>
      <c r="K2">
        <v>0.98290900000000003</v>
      </c>
      <c r="L2">
        <v>0.97884499999999997</v>
      </c>
    </row>
    <row r="3" spans="1:12" x14ac:dyDescent="0.45">
      <c r="A3">
        <v>0.97680500000000003</v>
      </c>
      <c r="B3">
        <v>0.98058999999999996</v>
      </c>
      <c r="C3">
        <v>0.65976900000000005</v>
      </c>
      <c r="D3">
        <v>0.74766500000000002</v>
      </c>
      <c r="E3">
        <v>0.77842900000000004</v>
      </c>
      <c r="F3">
        <v>0.66013599999999995</v>
      </c>
      <c r="G3">
        <v>0.499475</v>
      </c>
      <c r="H3">
        <v>0.76788999999999996</v>
      </c>
      <c r="I3">
        <v>0.92688800000000005</v>
      </c>
      <c r="J3">
        <v>0.77036400000000005</v>
      </c>
      <c r="K3">
        <v>0.98345199999999999</v>
      </c>
      <c r="L3">
        <v>0.97884800000000005</v>
      </c>
    </row>
    <row r="4" spans="1:12" x14ac:dyDescent="0.45">
      <c r="A4">
        <v>0.977904</v>
      </c>
      <c r="B4">
        <v>0.97997900000000004</v>
      </c>
      <c r="C4">
        <v>0.616676</v>
      </c>
      <c r="D4">
        <v>0.68857999999999997</v>
      </c>
      <c r="E4">
        <v>0.75877399999999995</v>
      </c>
      <c r="F4">
        <v>0.66050200000000003</v>
      </c>
      <c r="G4">
        <v>0.53031799999999996</v>
      </c>
      <c r="H4">
        <v>0.765235</v>
      </c>
      <c r="I4">
        <v>0.91632800000000003</v>
      </c>
      <c r="J4">
        <v>0.76715599999999995</v>
      </c>
      <c r="K4">
        <v>0.98265899999999995</v>
      </c>
      <c r="L4">
        <v>0.97876799999999997</v>
      </c>
    </row>
    <row r="5" spans="1:12" x14ac:dyDescent="0.45">
      <c r="A5">
        <v>0.97643899999999995</v>
      </c>
      <c r="B5">
        <v>0.977904</v>
      </c>
      <c r="C5">
        <v>0.55209699999999995</v>
      </c>
      <c r="D5">
        <v>0.69761300000000004</v>
      </c>
      <c r="E5">
        <v>0.72031999999999996</v>
      </c>
      <c r="F5">
        <v>0.65378700000000001</v>
      </c>
      <c r="G5">
        <v>0.55658300000000005</v>
      </c>
      <c r="H5">
        <v>0.76263899999999996</v>
      </c>
      <c r="I5">
        <v>0.90381500000000004</v>
      </c>
      <c r="J5">
        <v>0.76388199999999995</v>
      </c>
      <c r="K5">
        <v>0.98136500000000004</v>
      </c>
      <c r="L5">
        <v>0.97866600000000004</v>
      </c>
    </row>
    <row r="6" spans="1:12" x14ac:dyDescent="0.45">
      <c r="A6">
        <v>0.97765999999999997</v>
      </c>
      <c r="B6">
        <v>0.97765999999999997</v>
      </c>
      <c r="C6">
        <v>0.48080299999999998</v>
      </c>
      <c r="D6">
        <v>0.62680800000000003</v>
      </c>
      <c r="E6">
        <v>0.66733799999999999</v>
      </c>
      <c r="F6">
        <v>0.63181299999999996</v>
      </c>
      <c r="G6">
        <v>0.57769000000000004</v>
      </c>
      <c r="H6">
        <v>0.75931999999999999</v>
      </c>
      <c r="I6">
        <v>0.88870800000000005</v>
      </c>
      <c r="J6">
        <v>0.76036700000000002</v>
      </c>
      <c r="K6">
        <v>0.97998499999999999</v>
      </c>
      <c r="L6">
        <v>0.97856799999999999</v>
      </c>
    </row>
    <row r="7" spans="1:12" x14ac:dyDescent="0.45">
      <c r="A7">
        <v>0.97448599999999996</v>
      </c>
      <c r="B7">
        <v>0.97839200000000004</v>
      </c>
      <c r="C7">
        <v>0.45125999999999999</v>
      </c>
      <c r="D7">
        <v>0.62168100000000004</v>
      </c>
      <c r="E7">
        <v>0.64634100000000005</v>
      </c>
      <c r="F7">
        <v>0.570164</v>
      </c>
      <c r="G7">
        <v>0.596252</v>
      </c>
      <c r="H7">
        <v>0.75591399999999997</v>
      </c>
      <c r="I7">
        <v>0.87252600000000002</v>
      </c>
      <c r="J7">
        <v>0.75625600000000004</v>
      </c>
      <c r="K7">
        <v>0.97842300000000004</v>
      </c>
      <c r="L7">
        <v>0.97849799999999998</v>
      </c>
    </row>
    <row r="8" spans="1:12" x14ac:dyDescent="0.45">
      <c r="A8">
        <v>0.97851399999999999</v>
      </c>
      <c r="B8">
        <v>0.97912500000000002</v>
      </c>
      <c r="C8">
        <v>0.526949</v>
      </c>
      <c r="D8">
        <v>0.64878199999999997</v>
      </c>
      <c r="E8">
        <v>0.62619800000000003</v>
      </c>
      <c r="F8">
        <v>0.55185300000000004</v>
      </c>
      <c r="G8">
        <v>0.61708499999999999</v>
      </c>
      <c r="H8">
        <v>0.75278599999999996</v>
      </c>
      <c r="I8">
        <v>0.85525799999999996</v>
      </c>
      <c r="J8">
        <v>0.75196099999999999</v>
      </c>
      <c r="K8">
        <v>0.97772700000000001</v>
      </c>
      <c r="L8">
        <v>0.978491</v>
      </c>
    </row>
    <row r="9" spans="1:12" x14ac:dyDescent="0.45">
      <c r="A9">
        <v>0.97839200000000004</v>
      </c>
      <c r="B9">
        <v>0.97985699999999998</v>
      </c>
      <c r="C9">
        <v>0.61765199999999998</v>
      </c>
      <c r="D9">
        <v>0.68784699999999999</v>
      </c>
      <c r="E9">
        <v>0.60532300000000006</v>
      </c>
      <c r="F9">
        <v>0.53573800000000005</v>
      </c>
      <c r="G9">
        <v>0.64116499999999998</v>
      </c>
      <c r="H9">
        <v>0.749915</v>
      </c>
      <c r="I9">
        <v>0.83692800000000001</v>
      </c>
      <c r="J9">
        <v>0.747417</v>
      </c>
      <c r="K9">
        <v>0.97773900000000002</v>
      </c>
      <c r="L9">
        <v>0.97848100000000005</v>
      </c>
    </row>
    <row r="10" spans="1:12" x14ac:dyDescent="0.45">
      <c r="A10">
        <v>0.97924699999999998</v>
      </c>
      <c r="B10">
        <v>0.97741599999999995</v>
      </c>
      <c r="C10">
        <v>0.69565999999999995</v>
      </c>
      <c r="D10">
        <v>0.65805999999999998</v>
      </c>
      <c r="E10">
        <v>0.56674599999999997</v>
      </c>
      <c r="F10">
        <v>0.40096399999999999</v>
      </c>
      <c r="G10">
        <v>0.66705700000000001</v>
      </c>
      <c r="H10">
        <v>0.74634100000000003</v>
      </c>
      <c r="I10">
        <v>0.81595499999999999</v>
      </c>
      <c r="J10">
        <v>0.74140099999999998</v>
      </c>
      <c r="K10">
        <v>0.97846500000000003</v>
      </c>
      <c r="L10">
        <v>0.97851999999999995</v>
      </c>
    </row>
    <row r="11" spans="1:12" x14ac:dyDescent="0.45">
      <c r="A11">
        <v>0.98132200000000003</v>
      </c>
      <c r="B11">
        <v>0.980101</v>
      </c>
      <c r="C11">
        <v>0.91735299999999997</v>
      </c>
      <c r="D11">
        <v>0.60336900000000004</v>
      </c>
      <c r="E11">
        <v>0.54220800000000002</v>
      </c>
      <c r="F11">
        <v>0.48898200000000003</v>
      </c>
      <c r="G11">
        <v>0.689666</v>
      </c>
      <c r="H11">
        <v>0.74192400000000003</v>
      </c>
      <c r="I11">
        <v>0.79327999999999999</v>
      </c>
      <c r="J11">
        <v>0.73619500000000004</v>
      </c>
      <c r="K11">
        <v>0.97864899999999999</v>
      </c>
      <c r="L11">
        <v>0.978545</v>
      </c>
    </row>
    <row r="12" spans="1:12" x14ac:dyDescent="0.45">
      <c r="A12">
        <v>0.97643899999999995</v>
      </c>
      <c r="B12">
        <v>0.97668299999999997</v>
      </c>
      <c r="C12">
        <v>1.043093</v>
      </c>
      <c r="D12">
        <v>0.31660899999999997</v>
      </c>
      <c r="E12">
        <v>0.51840299999999995</v>
      </c>
      <c r="F12">
        <v>0.55307300000000004</v>
      </c>
      <c r="G12">
        <v>0.71403300000000003</v>
      </c>
      <c r="H12">
        <v>0.734796</v>
      </c>
      <c r="I12">
        <v>0.76947399999999999</v>
      </c>
      <c r="J12">
        <v>0.73148000000000002</v>
      </c>
      <c r="K12">
        <v>0.97794700000000001</v>
      </c>
      <c r="L12">
        <v>0.97854699999999994</v>
      </c>
    </row>
    <row r="13" spans="1:12" x14ac:dyDescent="0.45">
      <c r="A13">
        <v>0.97863599999999995</v>
      </c>
      <c r="B13">
        <v>0.97704899999999995</v>
      </c>
      <c r="C13">
        <v>1.158091</v>
      </c>
      <c r="D13">
        <v>-4.7305E-2</v>
      </c>
      <c r="E13">
        <v>0.56772299999999998</v>
      </c>
      <c r="F13">
        <v>0.58456900000000001</v>
      </c>
      <c r="G13">
        <v>0.74545600000000001</v>
      </c>
      <c r="H13">
        <v>0.724379</v>
      </c>
      <c r="I13">
        <v>0.748062</v>
      </c>
      <c r="J13">
        <v>0.72692299999999999</v>
      </c>
      <c r="K13">
        <v>0.97820300000000004</v>
      </c>
      <c r="L13">
        <v>0.978549</v>
      </c>
    </row>
    <row r="14" spans="1:12" x14ac:dyDescent="0.45">
      <c r="A14">
        <v>0.98034500000000002</v>
      </c>
      <c r="B14">
        <v>0.980101</v>
      </c>
      <c r="C14">
        <v>1.2025269999999999</v>
      </c>
      <c r="D14">
        <v>-0.48776199999999997</v>
      </c>
      <c r="E14">
        <v>0.62363400000000002</v>
      </c>
      <c r="F14">
        <v>0.64536400000000005</v>
      </c>
      <c r="G14">
        <v>0.77789200000000003</v>
      </c>
      <c r="H14">
        <v>0.71015799999999996</v>
      </c>
      <c r="I14">
        <v>0.72945099999999996</v>
      </c>
      <c r="J14">
        <v>0.72289199999999998</v>
      </c>
      <c r="K14">
        <v>0.97813600000000001</v>
      </c>
      <c r="L14">
        <v>0.97857499999999997</v>
      </c>
    </row>
    <row r="15" spans="1:12" x14ac:dyDescent="0.45">
      <c r="A15">
        <v>0.97814800000000002</v>
      </c>
      <c r="B15">
        <v>0.97570699999999999</v>
      </c>
      <c r="C15">
        <v>1.1720079999999999</v>
      </c>
      <c r="D15">
        <v>-0.67039000000000004</v>
      </c>
      <c r="E15">
        <v>0.54233100000000001</v>
      </c>
      <c r="F15">
        <v>0.68101100000000003</v>
      </c>
      <c r="G15">
        <v>0.80185600000000001</v>
      </c>
      <c r="H15">
        <v>0.69462000000000002</v>
      </c>
      <c r="I15">
        <v>0.70725800000000005</v>
      </c>
      <c r="J15">
        <v>0.71909800000000001</v>
      </c>
      <c r="K15">
        <v>0.97802599999999995</v>
      </c>
      <c r="L15">
        <v>0.97848500000000005</v>
      </c>
    </row>
    <row r="16" spans="1:12" x14ac:dyDescent="0.45">
      <c r="A16">
        <v>0.97936900000000005</v>
      </c>
      <c r="B16">
        <v>0.979491</v>
      </c>
      <c r="C16">
        <v>1.0626260000000001</v>
      </c>
      <c r="D16">
        <v>-0.54001100000000002</v>
      </c>
      <c r="E16">
        <v>0.44442399999999999</v>
      </c>
      <c r="F16">
        <v>0.71812200000000004</v>
      </c>
      <c r="G16">
        <v>0.81541799999999998</v>
      </c>
      <c r="H16">
        <v>0.680894</v>
      </c>
      <c r="I16">
        <v>0.68212200000000001</v>
      </c>
      <c r="J16">
        <v>0.71571600000000002</v>
      </c>
      <c r="K16">
        <v>0.97803799999999996</v>
      </c>
      <c r="L16">
        <v>0.97852300000000003</v>
      </c>
    </row>
    <row r="17" spans="1:12" x14ac:dyDescent="0.45">
      <c r="A17">
        <v>0.98058999999999996</v>
      </c>
      <c r="B17">
        <v>0.97839200000000004</v>
      </c>
      <c r="C17">
        <v>0.83482900000000004</v>
      </c>
      <c r="D17">
        <v>-5.1212000000000001E-2</v>
      </c>
      <c r="E17">
        <v>0.36727100000000001</v>
      </c>
      <c r="F17">
        <v>0.74619999999999997</v>
      </c>
      <c r="G17">
        <v>0.81637099999999996</v>
      </c>
      <c r="H17">
        <v>0.67295400000000005</v>
      </c>
      <c r="I17">
        <v>0.65442199999999995</v>
      </c>
      <c r="J17">
        <v>0.71263699999999996</v>
      </c>
      <c r="K17">
        <v>0.977904</v>
      </c>
      <c r="L17">
        <v>0.97856200000000004</v>
      </c>
    </row>
    <row r="18" spans="1:12" x14ac:dyDescent="0.45">
      <c r="A18">
        <v>0.97741599999999995</v>
      </c>
      <c r="B18">
        <v>0.97595100000000001</v>
      </c>
      <c r="C18">
        <v>0.68027800000000005</v>
      </c>
      <c r="D18">
        <v>0.27168399999999998</v>
      </c>
      <c r="E18">
        <v>0.31453300000000001</v>
      </c>
      <c r="F18">
        <v>0.75840799999999997</v>
      </c>
      <c r="G18">
        <v>0.808033</v>
      </c>
      <c r="H18">
        <v>0.66971999999999998</v>
      </c>
      <c r="I18">
        <v>0.62618600000000002</v>
      </c>
      <c r="J18">
        <v>0.70952700000000002</v>
      </c>
      <c r="K18">
        <v>0.97803799999999996</v>
      </c>
      <c r="L18">
        <v>0.978487</v>
      </c>
    </row>
    <row r="19" spans="1:12" x14ac:dyDescent="0.45">
      <c r="A19">
        <v>0.97692699999999999</v>
      </c>
      <c r="B19">
        <v>0.97765999999999997</v>
      </c>
      <c r="C19">
        <v>0.41659000000000002</v>
      </c>
      <c r="D19">
        <v>0.31062699999999999</v>
      </c>
      <c r="E19">
        <v>0.35042400000000001</v>
      </c>
      <c r="F19">
        <v>0.75840799999999997</v>
      </c>
      <c r="G19">
        <v>0.78477699999999995</v>
      </c>
      <c r="H19">
        <v>0.66903599999999996</v>
      </c>
      <c r="I19">
        <v>0.601495</v>
      </c>
      <c r="J19">
        <v>0.70626500000000003</v>
      </c>
      <c r="K19">
        <v>0.97806300000000002</v>
      </c>
      <c r="L19">
        <v>0.97841699999999998</v>
      </c>
    </row>
    <row r="20" spans="1:12" x14ac:dyDescent="0.45">
      <c r="A20">
        <v>0.97802599999999995</v>
      </c>
      <c r="B20">
        <v>0.978881</v>
      </c>
      <c r="C20">
        <v>0.40609200000000001</v>
      </c>
      <c r="D20">
        <v>0.42367100000000002</v>
      </c>
      <c r="E20">
        <v>0.36263200000000001</v>
      </c>
      <c r="F20">
        <v>0.77989399999999998</v>
      </c>
      <c r="G20">
        <v>0.76161900000000005</v>
      </c>
      <c r="H20">
        <v>0.66974699999999998</v>
      </c>
      <c r="I20">
        <v>0.578874</v>
      </c>
      <c r="J20">
        <v>0.70319100000000001</v>
      </c>
      <c r="K20">
        <v>0.97797699999999999</v>
      </c>
      <c r="L20">
        <v>0.97839500000000001</v>
      </c>
    </row>
    <row r="21" spans="1:12" x14ac:dyDescent="0.45">
      <c r="A21">
        <v>0.97717100000000001</v>
      </c>
      <c r="B21">
        <v>0.97546200000000005</v>
      </c>
      <c r="C21">
        <v>0.28901900000000003</v>
      </c>
      <c r="D21">
        <v>0.63486500000000001</v>
      </c>
      <c r="E21">
        <v>0.36531799999999998</v>
      </c>
      <c r="F21">
        <v>0.79271199999999997</v>
      </c>
      <c r="G21">
        <v>0.73081200000000002</v>
      </c>
      <c r="H21">
        <v>0.671844</v>
      </c>
      <c r="I21">
        <v>0.55742499999999995</v>
      </c>
      <c r="J21">
        <v>0.70028000000000001</v>
      </c>
      <c r="K21">
        <v>0.97808700000000004</v>
      </c>
      <c r="L21">
        <v>0.97836800000000002</v>
      </c>
    </row>
    <row r="22" spans="1:12" x14ac:dyDescent="0.45">
      <c r="A22">
        <v>0.97778200000000004</v>
      </c>
      <c r="B22">
        <v>0.97863599999999995</v>
      </c>
      <c r="C22">
        <v>0.25202999999999998</v>
      </c>
      <c r="D22">
        <v>0.95568600000000004</v>
      </c>
      <c r="E22">
        <v>0.37947900000000001</v>
      </c>
      <c r="F22">
        <v>0.821156</v>
      </c>
      <c r="G22">
        <v>0.70177</v>
      </c>
      <c r="H22">
        <v>0.67700800000000005</v>
      </c>
      <c r="I22">
        <v>0.53739199999999998</v>
      </c>
      <c r="J22">
        <v>0.69780399999999998</v>
      </c>
      <c r="K22">
        <v>0.97808099999999998</v>
      </c>
      <c r="L22">
        <v>0.978356</v>
      </c>
    </row>
    <row r="23" spans="1:12" x14ac:dyDescent="0.45">
      <c r="A23">
        <v>0.97704899999999995</v>
      </c>
      <c r="B23">
        <v>0.97814800000000002</v>
      </c>
      <c r="C23">
        <v>0.27546799999999999</v>
      </c>
      <c r="D23">
        <v>1.6055060000000001</v>
      </c>
      <c r="E23">
        <v>0.41927599999999998</v>
      </c>
      <c r="F23">
        <v>0.88536899999999996</v>
      </c>
      <c r="G23">
        <v>0.68255500000000002</v>
      </c>
      <c r="H23">
        <v>0.68879900000000005</v>
      </c>
      <c r="I23">
        <v>0.51943499999999998</v>
      </c>
      <c r="J23">
        <v>0.69612200000000002</v>
      </c>
      <c r="K23">
        <v>0.97809299999999999</v>
      </c>
      <c r="L23">
        <v>0.97836299999999998</v>
      </c>
    </row>
    <row r="24" spans="1:12" x14ac:dyDescent="0.45">
      <c r="A24">
        <v>0.97765999999999997</v>
      </c>
      <c r="B24">
        <v>0.98083399999999998</v>
      </c>
      <c r="C24">
        <v>0.39974399999999999</v>
      </c>
      <c r="D24">
        <v>1.658121</v>
      </c>
      <c r="E24">
        <v>0.421962</v>
      </c>
      <c r="F24">
        <v>0.89928600000000003</v>
      </c>
      <c r="G24">
        <v>0.67170799999999997</v>
      </c>
      <c r="H24">
        <v>0.70114600000000005</v>
      </c>
      <c r="I24">
        <v>0.50259399999999999</v>
      </c>
      <c r="J24">
        <v>0.69479100000000005</v>
      </c>
      <c r="K24">
        <v>0.97808099999999998</v>
      </c>
      <c r="L24">
        <v>0.97839200000000004</v>
      </c>
    </row>
    <row r="25" spans="1:12" x14ac:dyDescent="0.45">
      <c r="A25">
        <v>0.97863599999999995</v>
      </c>
      <c r="B25">
        <v>0.97692699999999999</v>
      </c>
      <c r="C25">
        <v>0.448575</v>
      </c>
      <c r="D25">
        <v>1.851737</v>
      </c>
      <c r="E25">
        <v>0.40828900000000001</v>
      </c>
      <c r="F25">
        <v>0.94860500000000003</v>
      </c>
      <c r="G25">
        <v>0.66653200000000001</v>
      </c>
      <c r="H25">
        <v>0.71486300000000003</v>
      </c>
      <c r="I25">
        <v>0.48699300000000001</v>
      </c>
      <c r="J25">
        <v>0.69438999999999995</v>
      </c>
      <c r="K25">
        <v>0.97819100000000003</v>
      </c>
      <c r="L25">
        <v>0.97836699999999999</v>
      </c>
    </row>
    <row r="26" spans="1:12" x14ac:dyDescent="0.45">
      <c r="A26">
        <v>0.97839200000000004</v>
      </c>
      <c r="B26">
        <v>0.97717100000000001</v>
      </c>
      <c r="C26">
        <v>0.56259499999999996</v>
      </c>
      <c r="D26">
        <v>2.0839279999999998</v>
      </c>
      <c r="E26">
        <v>0.37789200000000001</v>
      </c>
      <c r="F26">
        <v>0.95910399999999996</v>
      </c>
      <c r="G26">
        <v>0.67062200000000005</v>
      </c>
      <c r="H26">
        <v>0.72857700000000003</v>
      </c>
      <c r="I26">
        <v>0.47252</v>
      </c>
      <c r="J26">
        <v>0.69442199999999998</v>
      </c>
      <c r="K26">
        <v>0.97822699999999996</v>
      </c>
      <c r="L26">
        <v>0.97832399999999997</v>
      </c>
    </row>
    <row r="27" spans="1:12" x14ac:dyDescent="0.45">
      <c r="A27">
        <v>0.97961299999999996</v>
      </c>
      <c r="B27">
        <v>0.98083399999999998</v>
      </c>
      <c r="C27">
        <v>0.58749899999999999</v>
      </c>
      <c r="D27">
        <v>2.0979670000000001</v>
      </c>
      <c r="E27">
        <v>0.36995699999999998</v>
      </c>
      <c r="F27">
        <v>0.89635600000000004</v>
      </c>
      <c r="G27">
        <v>0.67743399999999998</v>
      </c>
      <c r="H27">
        <v>0.73921999999999999</v>
      </c>
      <c r="I27">
        <v>0.45870100000000003</v>
      </c>
      <c r="J27">
        <v>0.69457999999999998</v>
      </c>
      <c r="K27">
        <v>0.97848400000000002</v>
      </c>
      <c r="L27">
        <v>0.97834699999999997</v>
      </c>
    </row>
    <row r="28" spans="1:12" x14ac:dyDescent="0.45">
      <c r="A28">
        <v>0.978881</v>
      </c>
      <c r="B28">
        <v>0.97582899999999995</v>
      </c>
      <c r="C28">
        <v>0.57211699999999999</v>
      </c>
      <c r="D28">
        <v>1.632485</v>
      </c>
      <c r="E28">
        <v>0.327596</v>
      </c>
      <c r="F28">
        <v>0.829457</v>
      </c>
      <c r="G28">
        <v>0.67969199999999996</v>
      </c>
      <c r="H28">
        <v>0.74368999999999996</v>
      </c>
      <c r="I28">
        <v>0.44377100000000003</v>
      </c>
      <c r="J28">
        <v>0.69435100000000005</v>
      </c>
      <c r="K28">
        <v>0.97850199999999998</v>
      </c>
      <c r="L28">
        <v>0.97831199999999996</v>
      </c>
    </row>
    <row r="29" spans="1:12" x14ac:dyDescent="0.45">
      <c r="A29">
        <v>0.97570699999999999</v>
      </c>
      <c r="B29">
        <v>0.97826999999999997</v>
      </c>
      <c r="C29">
        <v>0.46346799999999999</v>
      </c>
      <c r="D29">
        <v>1.0732470000000001</v>
      </c>
      <c r="E29">
        <v>0.29475699999999999</v>
      </c>
      <c r="F29">
        <v>0.78160300000000005</v>
      </c>
      <c r="G29">
        <v>0.671983</v>
      </c>
      <c r="H29">
        <v>0.74118200000000001</v>
      </c>
      <c r="I29">
        <v>0.42824299999999998</v>
      </c>
      <c r="J29">
        <v>0.69402900000000001</v>
      </c>
      <c r="K29">
        <v>0.97836800000000002</v>
      </c>
      <c r="L29">
        <v>0.97831000000000001</v>
      </c>
    </row>
    <row r="30" spans="1:12" x14ac:dyDescent="0.45">
      <c r="A30">
        <v>0.97912500000000002</v>
      </c>
      <c r="B30">
        <v>0.97778200000000004</v>
      </c>
      <c r="C30">
        <v>0.40706799999999999</v>
      </c>
      <c r="D30">
        <v>0.75889600000000002</v>
      </c>
      <c r="E30">
        <v>0.28743200000000002</v>
      </c>
      <c r="F30">
        <v>0.73863100000000004</v>
      </c>
      <c r="G30">
        <v>0.65755300000000005</v>
      </c>
      <c r="H30">
        <v>0.73419599999999996</v>
      </c>
      <c r="I30">
        <v>0.41427700000000001</v>
      </c>
      <c r="J30">
        <v>0.69417600000000002</v>
      </c>
      <c r="K30">
        <v>0.97836199999999995</v>
      </c>
      <c r="L30">
        <v>0.97831699999999999</v>
      </c>
    </row>
    <row r="31" spans="1:12" x14ac:dyDescent="0.45">
      <c r="A31">
        <v>0.98107800000000001</v>
      </c>
      <c r="B31">
        <v>0.97765999999999997</v>
      </c>
      <c r="C31">
        <v>0.27790999999999999</v>
      </c>
      <c r="D31">
        <v>0.70469400000000004</v>
      </c>
      <c r="E31">
        <v>0.27937499999999998</v>
      </c>
      <c r="F31">
        <v>0.70921100000000004</v>
      </c>
      <c r="G31">
        <v>0.62558100000000005</v>
      </c>
      <c r="H31">
        <v>0.72794700000000001</v>
      </c>
      <c r="I31">
        <v>0.40113500000000002</v>
      </c>
      <c r="J31">
        <v>0.69439700000000004</v>
      </c>
      <c r="K31">
        <v>0.97834900000000002</v>
      </c>
      <c r="L31">
        <v>0.97830899999999998</v>
      </c>
    </row>
    <row r="32" spans="1:12" x14ac:dyDescent="0.45">
      <c r="A32">
        <v>0.97839200000000004</v>
      </c>
      <c r="B32">
        <v>0.97863599999999995</v>
      </c>
      <c r="C32">
        <v>0.16828399999999999</v>
      </c>
      <c r="D32">
        <v>0.74961900000000004</v>
      </c>
      <c r="E32">
        <v>0.30012800000000001</v>
      </c>
      <c r="F32">
        <v>0.67222099999999996</v>
      </c>
      <c r="G32">
        <v>0.58184100000000005</v>
      </c>
      <c r="H32">
        <v>0.72484400000000004</v>
      </c>
      <c r="I32">
        <v>0.39022200000000001</v>
      </c>
      <c r="J32">
        <v>0.69447000000000003</v>
      </c>
      <c r="K32">
        <v>0.97844699999999996</v>
      </c>
      <c r="L32">
        <v>0.97830700000000004</v>
      </c>
    </row>
    <row r="33" spans="1:12" x14ac:dyDescent="0.45">
      <c r="A33">
        <v>0.97985699999999998</v>
      </c>
      <c r="B33">
        <v>0.97643899999999995</v>
      </c>
      <c r="C33">
        <v>-0.141183</v>
      </c>
      <c r="D33">
        <v>0.80821600000000005</v>
      </c>
      <c r="E33">
        <v>0.363487</v>
      </c>
      <c r="F33">
        <v>0.63352299999999995</v>
      </c>
      <c r="G33">
        <v>0.51687700000000003</v>
      </c>
      <c r="H33">
        <v>0.72403300000000004</v>
      </c>
      <c r="I33">
        <v>0.38001000000000001</v>
      </c>
      <c r="J33">
        <v>0.69421500000000003</v>
      </c>
      <c r="K33">
        <v>0.97850800000000004</v>
      </c>
      <c r="L33">
        <v>0.97828499999999996</v>
      </c>
    </row>
    <row r="34" spans="1:12" x14ac:dyDescent="0.45">
      <c r="A34">
        <v>0.98034500000000002</v>
      </c>
      <c r="B34">
        <v>0.97936900000000005</v>
      </c>
      <c r="C34">
        <v>-0.34932600000000003</v>
      </c>
      <c r="D34">
        <v>0.90246000000000004</v>
      </c>
      <c r="E34">
        <v>0.38436199999999998</v>
      </c>
      <c r="F34">
        <v>0.596777</v>
      </c>
      <c r="G34">
        <v>0.43928499999999998</v>
      </c>
      <c r="H34">
        <v>0.72501000000000004</v>
      </c>
      <c r="I34">
        <v>0.36804599999999998</v>
      </c>
      <c r="J34">
        <v>0.69359899999999997</v>
      </c>
      <c r="K34">
        <v>0.97850800000000004</v>
      </c>
      <c r="L34">
        <v>0.97830399999999995</v>
      </c>
    </row>
    <row r="35" spans="1:12" x14ac:dyDescent="0.45">
      <c r="A35">
        <v>0.980101</v>
      </c>
      <c r="B35">
        <v>0.97936900000000005</v>
      </c>
      <c r="C35">
        <v>-0.31123699999999999</v>
      </c>
      <c r="D35">
        <v>0.96081300000000003</v>
      </c>
      <c r="E35">
        <v>0.46407900000000002</v>
      </c>
      <c r="F35">
        <v>0.56210700000000002</v>
      </c>
      <c r="G35">
        <v>0.365122</v>
      </c>
      <c r="H35">
        <v>0.72628000000000004</v>
      </c>
      <c r="I35">
        <v>0.36413400000000001</v>
      </c>
      <c r="J35">
        <v>0.69258500000000001</v>
      </c>
      <c r="K35">
        <v>0.97860599999999998</v>
      </c>
      <c r="L35">
        <v>0.97832399999999997</v>
      </c>
    </row>
    <row r="36" spans="1:12" x14ac:dyDescent="0.45">
      <c r="A36">
        <v>0.980101</v>
      </c>
      <c r="B36">
        <v>0.977904</v>
      </c>
      <c r="C36">
        <v>3.1557000000000002E-2</v>
      </c>
      <c r="D36">
        <v>0.95055900000000004</v>
      </c>
      <c r="E36">
        <v>0.580175</v>
      </c>
      <c r="F36">
        <v>0.55698000000000003</v>
      </c>
      <c r="G36">
        <v>0.31356899999999999</v>
      </c>
      <c r="H36">
        <v>0.72706499999999996</v>
      </c>
      <c r="I36">
        <v>0.370921</v>
      </c>
      <c r="J36">
        <v>0.6915</v>
      </c>
      <c r="K36">
        <v>0.97864200000000001</v>
      </c>
      <c r="L36">
        <v>0.97833400000000004</v>
      </c>
    </row>
    <row r="37" spans="1:12" x14ac:dyDescent="0.45">
      <c r="A37">
        <v>0.97814800000000002</v>
      </c>
      <c r="B37">
        <v>0.97717100000000001</v>
      </c>
      <c r="C37">
        <v>0.41976400000000003</v>
      </c>
      <c r="D37">
        <v>0.89354800000000001</v>
      </c>
      <c r="E37">
        <v>0.69211999999999996</v>
      </c>
      <c r="F37">
        <v>0.55185300000000004</v>
      </c>
      <c r="G37">
        <v>0.29281600000000002</v>
      </c>
      <c r="H37">
        <v>0.72728899999999996</v>
      </c>
      <c r="I37">
        <v>0.38716400000000001</v>
      </c>
      <c r="J37">
        <v>0.69042999999999999</v>
      </c>
      <c r="K37">
        <v>0.97851999999999995</v>
      </c>
      <c r="L37">
        <v>0.978302</v>
      </c>
    </row>
    <row r="38" spans="1:12" x14ac:dyDescent="0.45">
      <c r="A38">
        <v>0.977904</v>
      </c>
      <c r="B38">
        <v>0.97521800000000003</v>
      </c>
      <c r="C38">
        <v>0.74278200000000005</v>
      </c>
      <c r="D38">
        <v>0.81944700000000004</v>
      </c>
      <c r="E38">
        <v>0.73838700000000002</v>
      </c>
      <c r="F38">
        <v>0.53988899999999995</v>
      </c>
      <c r="G38">
        <v>0.29594100000000001</v>
      </c>
      <c r="H38">
        <v>0.72683299999999995</v>
      </c>
      <c r="I38">
        <v>0.408356</v>
      </c>
      <c r="J38">
        <v>0.68925099999999995</v>
      </c>
      <c r="K38">
        <v>0.978545</v>
      </c>
      <c r="L38">
        <v>0.97827399999999998</v>
      </c>
    </row>
    <row r="39" spans="1:12" x14ac:dyDescent="0.45">
      <c r="A39">
        <v>0.979491</v>
      </c>
      <c r="B39">
        <v>0.979491</v>
      </c>
      <c r="C39">
        <v>1.004883</v>
      </c>
      <c r="D39">
        <v>0.74461299999999997</v>
      </c>
      <c r="E39">
        <v>0.76329100000000005</v>
      </c>
      <c r="F39">
        <v>0.54648099999999999</v>
      </c>
      <c r="G39">
        <v>0.32535500000000001</v>
      </c>
      <c r="H39">
        <v>0.72563900000000003</v>
      </c>
      <c r="I39">
        <v>0.42899999999999999</v>
      </c>
      <c r="J39">
        <v>0.68811599999999995</v>
      </c>
      <c r="K39">
        <v>0.97867300000000002</v>
      </c>
      <c r="L39">
        <v>0.97827500000000001</v>
      </c>
    </row>
    <row r="40" spans="1:12" x14ac:dyDescent="0.45">
      <c r="A40">
        <v>0.97863599999999995</v>
      </c>
      <c r="B40">
        <v>0.97753800000000002</v>
      </c>
      <c r="C40">
        <v>1.151254</v>
      </c>
      <c r="D40">
        <v>0.74107299999999998</v>
      </c>
      <c r="E40">
        <v>0.74778699999999998</v>
      </c>
      <c r="F40">
        <v>0.56650199999999995</v>
      </c>
      <c r="G40">
        <v>0.36261399999999999</v>
      </c>
      <c r="H40">
        <v>0.72504100000000005</v>
      </c>
      <c r="I40">
        <v>0.44825700000000002</v>
      </c>
      <c r="J40">
        <v>0.68726699999999996</v>
      </c>
      <c r="K40">
        <v>0.97870299999999999</v>
      </c>
      <c r="L40">
        <v>0.97825399999999996</v>
      </c>
    </row>
    <row r="41" spans="1:12" x14ac:dyDescent="0.45">
      <c r="A41">
        <v>0.97765999999999997</v>
      </c>
      <c r="B41">
        <v>0.98022299999999996</v>
      </c>
      <c r="C41">
        <v>1.274065</v>
      </c>
      <c r="D41">
        <v>0.69382900000000003</v>
      </c>
      <c r="E41">
        <v>0.72422600000000004</v>
      </c>
      <c r="F41">
        <v>0.60703200000000002</v>
      </c>
      <c r="G41">
        <v>0.41186600000000001</v>
      </c>
      <c r="H41">
        <v>0.72521000000000002</v>
      </c>
      <c r="I41">
        <v>0.46620299999999998</v>
      </c>
      <c r="J41">
        <v>0.68693800000000005</v>
      </c>
      <c r="K41">
        <v>0.97872800000000004</v>
      </c>
      <c r="L41">
        <v>0.97826800000000003</v>
      </c>
    </row>
    <row r="42" spans="1:12" x14ac:dyDescent="0.45">
      <c r="A42">
        <v>0.97912500000000002</v>
      </c>
      <c r="B42">
        <v>0.977904</v>
      </c>
      <c r="C42">
        <v>1.2494050000000001</v>
      </c>
      <c r="D42">
        <v>0.54086599999999996</v>
      </c>
      <c r="E42">
        <v>0.69883399999999996</v>
      </c>
      <c r="F42">
        <v>0.63083699999999998</v>
      </c>
      <c r="G42">
        <v>0.46173500000000001</v>
      </c>
      <c r="H42">
        <v>0.72419500000000003</v>
      </c>
      <c r="I42">
        <v>0.48217100000000002</v>
      </c>
      <c r="J42">
        <v>0.68685799999999997</v>
      </c>
      <c r="K42">
        <v>0.97879499999999997</v>
      </c>
      <c r="L42">
        <v>0.97826400000000002</v>
      </c>
    </row>
    <row r="43" spans="1:12" x14ac:dyDescent="0.45">
      <c r="A43">
        <v>0.97741599999999995</v>
      </c>
      <c r="B43">
        <v>0.97839200000000004</v>
      </c>
      <c r="C43">
        <v>1.1998409999999999</v>
      </c>
      <c r="D43">
        <v>0.31648700000000002</v>
      </c>
      <c r="E43">
        <v>0.69163200000000002</v>
      </c>
      <c r="F43">
        <v>0.64805000000000001</v>
      </c>
      <c r="G43">
        <v>0.50795299999999999</v>
      </c>
      <c r="H43">
        <v>0.72171399999999997</v>
      </c>
      <c r="I43">
        <v>0.49578800000000001</v>
      </c>
      <c r="J43">
        <v>0.68685600000000002</v>
      </c>
      <c r="K43">
        <v>0.97881300000000004</v>
      </c>
      <c r="L43">
        <v>0.97825799999999996</v>
      </c>
    </row>
    <row r="44" spans="1:12" x14ac:dyDescent="0.45">
      <c r="A44">
        <v>0.97668299999999997</v>
      </c>
      <c r="B44">
        <v>0.97741599999999995</v>
      </c>
      <c r="C44">
        <v>1.151254</v>
      </c>
      <c r="D44">
        <v>5.3531000000000002E-2</v>
      </c>
      <c r="E44">
        <v>0.76231499999999996</v>
      </c>
      <c r="F44">
        <v>0.66416399999999998</v>
      </c>
      <c r="G44">
        <v>0.54552900000000004</v>
      </c>
      <c r="H44">
        <v>0.71671899999999999</v>
      </c>
      <c r="I44">
        <v>0.51280599999999998</v>
      </c>
      <c r="J44">
        <v>0.68707300000000004</v>
      </c>
      <c r="K44">
        <v>0.978765</v>
      </c>
      <c r="L44">
        <v>0.97824800000000001</v>
      </c>
    </row>
    <row r="45" spans="1:12" x14ac:dyDescent="0.45">
      <c r="A45">
        <v>0.97826999999999997</v>
      </c>
      <c r="B45">
        <v>0.978881</v>
      </c>
      <c r="C45">
        <v>1.101202</v>
      </c>
      <c r="D45">
        <v>-0.13495699999999999</v>
      </c>
      <c r="E45">
        <v>0.78184699999999996</v>
      </c>
      <c r="F45">
        <v>0.69346300000000005</v>
      </c>
      <c r="G45">
        <v>0.57816000000000001</v>
      </c>
      <c r="H45">
        <v>0.71045000000000003</v>
      </c>
      <c r="I45">
        <v>0.53148399999999996</v>
      </c>
      <c r="J45">
        <v>0.68764000000000003</v>
      </c>
      <c r="K45">
        <v>0.978746</v>
      </c>
      <c r="L45">
        <v>0.97825300000000004</v>
      </c>
    </row>
    <row r="46" spans="1:12" x14ac:dyDescent="0.45">
      <c r="A46">
        <v>0.97863599999999995</v>
      </c>
      <c r="B46">
        <v>0.97570699999999999</v>
      </c>
      <c r="C46">
        <v>1.0742229999999999</v>
      </c>
      <c r="D46">
        <v>-0.101019</v>
      </c>
      <c r="E46">
        <v>0.81126799999999999</v>
      </c>
      <c r="F46">
        <v>0.74034100000000003</v>
      </c>
      <c r="G46">
        <v>0.603742</v>
      </c>
      <c r="H46">
        <v>0.71241299999999996</v>
      </c>
      <c r="I46">
        <v>0.55315300000000001</v>
      </c>
      <c r="J46">
        <v>0.68858699999999995</v>
      </c>
      <c r="K46">
        <v>0.97875800000000002</v>
      </c>
      <c r="L46">
        <v>0.97821899999999995</v>
      </c>
    </row>
    <row r="47" spans="1:12" x14ac:dyDescent="0.45">
      <c r="A47">
        <v>0.97839200000000004</v>
      </c>
      <c r="B47">
        <v>0.97863599999999995</v>
      </c>
      <c r="C47">
        <v>1.0526150000000001</v>
      </c>
      <c r="D47">
        <v>2.7161999999999999E-2</v>
      </c>
      <c r="E47">
        <v>0.81993499999999997</v>
      </c>
      <c r="F47">
        <v>0.81773799999999996</v>
      </c>
      <c r="G47">
        <v>0.62699700000000003</v>
      </c>
      <c r="H47">
        <v>0.71858</v>
      </c>
      <c r="I47">
        <v>0.57565200000000005</v>
      </c>
      <c r="J47">
        <v>0.69089299999999998</v>
      </c>
      <c r="K47">
        <v>0.97869700000000004</v>
      </c>
      <c r="L47">
        <v>0.97821599999999997</v>
      </c>
    </row>
    <row r="48" spans="1:12" x14ac:dyDescent="0.45">
      <c r="A48">
        <v>0.97851399999999999</v>
      </c>
      <c r="B48">
        <v>0.978881</v>
      </c>
      <c r="C48">
        <v>1.0504180000000001</v>
      </c>
      <c r="D48">
        <v>0.19648399999999999</v>
      </c>
      <c r="E48">
        <v>0.79088099999999995</v>
      </c>
      <c r="F48">
        <v>0.89733300000000005</v>
      </c>
      <c r="G48">
        <v>0.65091200000000005</v>
      </c>
      <c r="H48">
        <v>0.72738599999999998</v>
      </c>
      <c r="I48">
        <v>0.59881600000000001</v>
      </c>
      <c r="J48">
        <v>0.69400600000000001</v>
      </c>
      <c r="K48">
        <v>0.97867899999999997</v>
      </c>
      <c r="L48">
        <v>0.97822500000000001</v>
      </c>
    </row>
    <row r="49" spans="1:12" x14ac:dyDescent="0.45">
      <c r="A49">
        <v>0.978881</v>
      </c>
      <c r="B49">
        <v>0.97900299999999996</v>
      </c>
      <c r="C49">
        <v>1.129769</v>
      </c>
      <c r="D49">
        <v>0.25276199999999999</v>
      </c>
      <c r="E49">
        <v>0.76622100000000004</v>
      </c>
      <c r="F49">
        <v>0.91906200000000005</v>
      </c>
      <c r="G49">
        <v>0.68422700000000003</v>
      </c>
      <c r="H49">
        <v>0.735985</v>
      </c>
      <c r="I49">
        <v>0.62238899999999997</v>
      </c>
      <c r="J49">
        <v>0.69720199999999999</v>
      </c>
      <c r="K49">
        <v>0.97883799999999999</v>
      </c>
      <c r="L49">
        <v>0.97825099999999998</v>
      </c>
    </row>
    <row r="50" spans="1:12" x14ac:dyDescent="0.45">
      <c r="A50">
        <v>0.97814800000000002</v>
      </c>
      <c r="B50">
        <v>0.980101</v>
      </c>
      <c r="C50">
        <v>1.178234</v>
      </c>
      <c r="D50">
        <v>0.438809</v>
      </c>
      <c r="E50">
        <v>0.77085999999999999</v>
      </c>
      <c r="F50">
        <v>0.96264400000000006</v>
      </c>
      <c r="G50">
        <v>0.72278600000000004</v>
      </c>
      <c r="H50">
        <v>0.74631499999999995</v>
      </c>
      <c r="I50">
        <v>0.64656000000000002</v>
      </c>
      <c r="J50">
        <v>0.70048200000000005</v>
      </c>
      <c r="K50">
        <v>0.97878900000000002</v>
      </c>
      <c r="L50">
        <v>0.97826299999999999</v>
      </c>
    </row>
    <row r="51" spans="1:12" x14ac:dyDescent="0.45">
      <c r="A51">
        <v>0.97839200000000004</v>
      </c>
      <c r="B51">
        <v>0.978881</v>
      </c>
      <c r="C51">
        <v>1.2376849999999999</v>
      </c>
      <c r="D51">
        <v>0.55160799999999999</v>
      </c>
      <c r="E51">
        <v>0.79283400000000004</v>
      </c>
      <c r="F51">
        <v>0.98644900000000002</v>
      </c>
      <c r="G51">
        <v>0.77077399999999996</v>
      </c>
      <c r="H51">
        <v>0.75537799999999999</v>
      </c>
      <c r="I51">
        <v>0.67223299999999997</v>
      </c>
      <c r="J51">
        <v>0.70438100000000003</v>
      </c>
      <c r="K51">
        <v>0.97865500000000005</v>
      </c>
      <c r="L51">
        <v>0.97826900000000006</v>
      </c>
    </row>
    <row r="52" spans="1:12" x14ac:dyDescent="0.45">
      <c r="A52">
        <v>0.97753800000000002</v>
      </c>
      <c r="B52">
        <v>0.97839200000000004</v>
      </c>
      <c r="C52">
        <v>1.2066779999999999</v>
      </c>
      <c r="D52">
        <v>0.62290199999999996</v>
      </c>
      <c r="E52">
        <v>0.79332199999999997</v>
      </c>
      <c r="F52">
        <v>1.001587</v>
      </c>
      <c r="G52">
        <v>0.82269400000000004</v>
      </c>
      <c r="H52">
        <v>0.76332900000000004</v>
      </c>
      <c r="I52">
        <v>0.69689299999999998</v>
      </c>
      <c r="J52">
        <v>0.70860000000000001</v>
      </c>
      <c r="K52">
        <v>0.97861200000000004</v>
      </c>
      <c r="L52">
        <v>0.978271</v>
      </c>
    </row>
    <row r="53" spans="1:12" x14ac:dyDescent="0.45">
      <c r="A53">
        <v>0.97668299999999997</v>
      </c>
      <c r="B53">
        <v>0.97753800000000002</v>
      </c>
      <c r="C53">
        <v>0.97521800000000003</v>
      </c>
      <c r="D53">
        <v>0.68101100000000003</v>
      </c>
      <c r="E53">
        <v>0.81407600000000002</v>
      </c>
      <c r="F53">
        <v>0.99255300000000002</v>
      </c>
      <c r="G53">
        <v>0.87851400000000002</v>
      </c>
      <c r="H53">
        <v>0.76783599999999996</v>
      </c>
      <c r="I53">
        <v>0.71942300000000003</v>
      </c>
      <c r="J53">
        <v>0.71274599999999999</v>
      </c>
      <c r="K53">
        <v>0.97845300000000002</v>
      </c>
      <c r="L53">
        <v>0.97826800000000003</v>
      </c>
    </row>
    <row r="54" spans="1:12" x14ac:dyDescent="0.45">
      <c r="A54">
        <v>0.97936900000000005</v>
      </c>
      <c r="B54">
        <v>0.97863599999999995</v>
      </c>
      <c r="C54">
        <v>0.80430900000000005</v>
      </c>
      <c r="D54">
        <v>0.58286000000000004</v>
      </c>
      <c r="E54">
        <v>0.83849099999999999</v>
      </c>
      <c r="F54">
        <v>0.96301000000000003</v>
      </c>
      <c r="G54">
        <v>0.93619600000000003</v>
      </c>
      <c r="H54">
        <v>0.76901799999999998</v>
      </c>
      <c r="I54">
        <v>0.74212900000000004</v>
      </c>
      <c r="J54">
        <v>0.71653500000000003</v>
      </c>
      <c r="K54">
        <v>0.97840400000000005</v>
      </c>
      <c r="L54">
        <v>0.97828499999999996</v>
      </c>
    </row>
    <row r="55" spans="1:12" x14ac:dyDescent="0.45">
      <c r="A55">
        <v>0.98144399999999998</v>
      </c>
      <c r="B55">
        <v>0.97961299999999996</v>
      </c>
      <c r="C55">
        <v>0.68784699999999999</v>
      </c>
      <c r="D55">
        <v>0.73008600000000001</v>
      </c>
      <c r="E55">
        <v>0.73973</v>
      </c>
      <c r="F55">
        <v>0.93200300000000003</v>
      </c>
      <c r="G55">
        <v>0.98614999999999997</v>
      </c>
      <c r="H55">
        <v>0.76962799999999998</v>
      </c>
      <c r="I55">
        <v>0.75591200000000003</v>
      </c>
      <c r="J55">
        <v>0.72014599999999995</v>
      </c>
      <c r="K55">
        <v>0.97847200000000001</v>
      </c>
      <c r="L55">
        <v>0.97829200000000005</v>
      </c>
    </row>
    <row r="56" spans="1:12" x14ac:dyDescent="0.45">
      <c r="A56">
        <v>0.97704899999999995</v>
      </c>
      <c r="B56">
        <v>0.97765999999999997</v>
      </c>
      <c r="C56">
        <v>0.58542400000000006</v>
      </c>
      <c r="D56">
        <v>1.2776050000000001</v>
      </c>
      <c r="E56">
        <v>0.68174299999999999</v>
      </c>
      <c r="F56">
        <v>0.96716100000000005</v>
      </c>
      <c r="G56">
        <v>1.013844</v>
      </c>
      <c r="H56">
        <v>0.77311799999999997</v>
      </c>
      <c r="I56">
        <v>0.76099000000000006</v>
      </c>
      <c r="J56">
        <v>0.72414299999999998</v>
      </c>
      <c r="K56">
        <v>0.97831900000000005</v>
      </c>
      <c r="L56">
        <v>0.97827299999999995</v>
      </c>
    </row>
    <row r="57" spans="1:12" x14ac:dyDescent="0.45">
      <c r="A57">
        <v>0.97863599999999995</v>
      </c>
      <c r="B57">
        <v>0.97961299999999996</v>
      </c>
      <c r="C57">
        <v>0.55624700000000005</v>
      </c>
      <c r="D57">
        <v>1.7434540000000001</v>
      </c>
      <c r="E57">
        <v>0.66489600000000004</v>
      </c>
      <c r="F57">
        <v>0.98644900000000002</v>
      </c>
      <c r="G57">
        <v>1.0206679999999999</v>
      </c>
      <c r="H57">
        <v>0.77712400000000004</v>
      </c>
      <c r="I57">
        <v>0.759629</v>
      </c>
      <c r="J57">
        <v>0.72857000000000005</v>
      </c>
      <c r="K57">
        <v>0.97834299999999996</v>
      </c>
      <c r="L57">
        <v>0.97827299999999995</v>
      </c>
    </row>
    <row r="58" spans="1:12" x14ac:dyDescent="0.45">
      <c r="A58">
        <v>0.97839200000000004</v>
      </c>
      <c r="B58">
        <v>0.98046800000000001</v>
      </c>
      <c r="C58">
        <v>0.505463</v>
      </c>
      <c r="D58">
        <v>1.880547</v>
      </c>
      <c r="E58">
        <v>0.65244500000000005</v>
      </c>
      <c r="F58">
        <v>0.98644900000000002</v>
      </c>
      <c r="G58">
        <v>1.008802</v>
      </c>
      <c r="H58">
        <v>0.77941899999999997</v>
      </c>
      <c r="I58">
        <v>0.755332</v>
      </c>
      <c r="J58">
        <v>0.73308899999999999</v>
      </c>
      <c r="K58">
        <v>0.97836800000000002</v>
      </c>
      <c r="L58">
        <v>0.978298</v>
      </c>
    </row>
    <row r="59" spans="1:12" x14ac:dyDescent="0.45">
      <c r="A59">
        <v>0.97863599999999995</v>
      </c>
      <c r="B59">
        <v>0.97814800000000002</v>
      </c>
      <c r="C59">
        <v>0.43539</v>
      </c>
      <c r="D59">
        <v>1.875175</v>
      </c>
      <c r="E59">
        <v>0.60043899999999994</v>
      </c>
      <c r="F59">
        <v>0.98596099999999998</v>
      </c>
      <c r="G59">
        <v>0.98032699999999995</v>
      </c>
      <c r="H59">
        <v>0.78208900000000003</v>
      </c>
      <c r="I59">
        <v>0.74718899999999999</v>
      </c>
      <c r="J59">
        <v>0.73751800000000001</v>
      </c>
      <c r="K59">
        <v>0.978325</v>
      </c>
      <c r="L59">
        <v>0.97831000000000001</v>
      </c>
    </row>
    <row r="60" spans="1:12" x14ac:dyDescent="0.45">
      <c r="A60">
        <v>0.97839200000000004</v>
      </c>
      <c r="B60">
        <v>0.97912500000000002</v>
      </c>
      <c r="C60">
        <v>0.42757699999999998</v>
      </c>
      <c r="D60">
        <v>1.864433</v>
      </c>
      <c r="E60">
        <v>0.59287100000000004</v>
      </c>
      <c r="F60">
        <v>0.97985699999999998</v>
      </c>
      <c r="G60">
        <v>0.94414299999999995</v>
      </c>
      <c r="H60">
        <v>0.78630800000000001</v>
      </c>
      <c r="I60">
        <v>0.73944299999999996</v>
      </c>
      <c r="J60">
        <v>0.741649</v>
      </c>
      <c r="K60">
        <v>0.97831299999999999</v>
      </c>
      <c r="L60">
        <v>0.97831500000000005</v>
      </c>
    </row>
    <row r="61" spans="1:12" x14ac:dyDescent="0.45">
      <c r="A61">
        <v>0.98034500000000002</v>
      </c>
      <c r="B61">
        <v>0.97668299999999997</v>
      </c>
      <c r="C61">
        <v>0.38118800000000003</v>
      </c>
      <c r="D61">
        <v>1.7472380000000001</v>
      </c>
      <c r="E61">
        <v>0.59140599999999999</v>
      </c>
      <c r="F61">
        <v>0.95055900000000004</v>
      </c>
      <c r="G61">
        <v>0.89949900000000005</v>
      </c>
      <c r="H61">
        <v>0.790991</v>
      </c>
      <c r="I61">
        <v>0.73280199999999995</v>
      </c>
      <c r="J61">
        <v>0.74520900000000001</v>
      </c>
      <c r="K61">
        <v>0.97844699999999996</v>
      </c>
      <c r="L61">
        <v>0.97831000000000001</v>
      </c>
    </row>
    <row r="62" spans="1:12" x14ac:dyDescent="0.45">
      <c r="A62">
        <v>0.97973500000000002</v>
      </c>
      <c r="B62">
        <v>0.977904</v>
      </c>
      <c r="C62">
        <v>0.33601900000000001</v>
      </c>
      <c r="D62">
        <v>1.4347190000000001</v>
      </c>
      <c r="E62">
        <v>0.580175</v>
      </c>
      <c r="F62">
        <v>0.92541099999999998</v>
      </c>
      <c r="G62">
        <v>0.85382999999999998</v>
      </c>
      <c r="H62">
        <v>0.79253200000000001</v>
      </c>
      <c r="I62">
        <v>0.72686899999999999</v>
      </c>
      <c r="J62">
        <v>0.74842900000000001</v>
      </c>
      <c r="K62">
        <v>0.97847799999999996</v>
      </c>
      <c r="L62">
        <v>0.97831000000000001</v>
      </c>
    </row>
    <row r="63" spans="1:12" x14ac:dyDescent="0.45">
      <c r="A63">
        <v>0.97912500000000002</v>
      </c>
      <c r="B63">
        <v>0.98058999999999996</v>
      </c>
      <c r="C63">
        <v>0.341146</v>
      </c>
      <c r="D63">
        <v>1.154917</v>
      </c>
      <c r="E63">
        <v>0.54867900000000003</v>
      </c>
      <c r="F63">
        <v>0.90856400000000004</v>
      </c>
      <c r="G63">
        <v>0.81089500000000003</v>
      </c>
      <c r="H63">
        <v>0.79260799999999998</v>
      </c>
      <c r="I63">
        <v>0.71972199999999997</v>
      </c>
      <c r="J63">
        <v>0.75143700000000002</v>
      </c>
      <c r="K63">
        <v>0.97856299999999996</v>
      </c>
      <c r="L63">
        <v>0.97833499999999995</v>
      </c>
    </row>
    <row r="64" spans="1:12" x14ac:dyDescent="0.45">
      <c r="A64">
        <v>0.977904</v>
      </c>
      <c r="B64">
        <v>0.97863599999999995</v>
      </c>
      <c r="C64">
        <v>0.44491199999999997</v>
      </c>
      <c r="D64">
        <v>1.0482210000000001</v>
      </c>
      <c r="E64">
        <v>0.52328600000000003</v>
      </c>
      <c r="F64">
        <v>0.877556</v>
      </c>
      <c r="G64">
        <v>0.77557799999999999</v>
      </c>
      <c r="H64">
        <v>0.79202499999999998</v>
      </c>
      <c r="I64">
        <v>0.70777000000000001</v>
      </c>
      <c r="J64">
        <v>0.75413300000000005</v>
      </c>
      <c r="K64">
        <v>0.97862400000000005</v>
      </c>
      <c r="L64">
        <v>0.97829600000000005</v>
      </c>
    </row>
    <row r="65" spans="1:12" x14ac:dyDescent="0.45">
      <c r="A65">
        <v>0.97802599999999995</v>
      </c>
      <c r="B65">
        <v>0.977904</v>
      </c>
      <c r="C65">
        <v>0.46346799999999999</v>
      </c>
      <c r="D65">
        <v>0.97839200000000004</v>
      </c>
      <c r="E65">
        <v>0.44259300000000001</v>
      </c>
      <c r="F65">
        <v>0.85533800000000004</v>
      </c>
      <c r="G65">
        <v>0.74369200000000002</v>
      </c>
      <c r="H65">
        <v>0.79063099999999997</v>
      </c>
      <c r="I65">
        <v>0.69080799999999998</v>
      </c>
      <c r="J65">
        <v>0.75662300000000005</v>
      </c>
      <c r="K65">
        <v>0.97861200000000004</v>
      </c>
      <c r="L65">
        <v>0.97829600000000005</v>
      </c>
    </row>
    <row r="66" spans="1:12" x14ac:dyDescent="0.45">
      <c r="A66">
        <v>0.97863599999999995</v>
      </c>
      <c r="B66">
        <v>0.977904</v>
      </c>
      <c r="C66">
        <v>0.41829899999999998</v>
      </c>
      <c r="D66">
        <v>0.93053799999999998</v>
      </c>
      <c r="E66">
        <v>0.45980599999999999</v>
      </c>
      <c r="F66">
        <v>0.84654799999999997</v>
      </c>
      <c r="G66">
        <v>0.71089500000000005</v>
      </c>
      <c r="H66">
        <v>0.78991999999999996</v>
      </c>
      <c r="I66">
        <v>0.673234</v>
      </c>
      <c r="J66">
        <v>0.75910599999999995</v>
      </c>
      <c r="K66">
        <v>0.97861200000000004</v>
      </c>
      <c r="L66">
        <v>0.97828400000000004</v>
      </c>
    </row>
    <row r="67" spans="1:12" x14ac:dyDescent="0.45">
      <c r="A67">
        <v>0.97961299999999996</v>
      </c>
      <c r="B67">
        <v>0.97643899999999995</v>
      </c>
      <c r="C67">
        <v>0.35359800000000002</v>
      </c>
      <c r="D67">
        <v>0.79747299999999999</v>
      </c>
      <c r="E67">
        <v>0.45809699999999998</v>
      </c>
      <c r="F67">
        <v>0.83189900000000006</v>
      </c>
      <c r="G67">
        <v>0.67594399999999999</v>
      </c>
      <c r="H67">
        <v>0.79073599999999999</v>
      </c>
      <c r="I67">
        <v>0.65514300000000003</v>
      </c>
      <c r="J67">
        <v>0.76137200000000005</v>
      </c>
      <c r="K67">
        <v>0.97867300000000002</v>
      </c>
      <c r="L67">
        <v>0.97825899999999999</v>
      </c>
    </row>
    <row r="68" spans="1:12" x14ac:dyDescent="0.45">
      <c r="A68">
        <v>0.97814800000000002</v>
      </c>
      <c r="B68">
        <v>0.977904</v>
      </c>
      <c r="C68">
        <v>0.33992600000000001</v>
      </c>
      <c r="D68">
        <v>0.79625199999999996</v>
      </c>
      <c r="E68">
        <v>0.33516499999999999</v>
      </c>
      <c r="F68">
        <v>0.81334300000000004</v>
      </c>
      <c r="G68">
        <v>0.64041999999999999</v>
      </c>
      <c r="H68">
        <v>0.79305000000000003</v>
      </c>
      <c r="I68">
        <v>0.63235699999999995</v>
      </c>
      <c r="J68">
        <v>0.763185</v>
      </c>
      <c r="K68">
        <v>0.97865500000000005</v>
      </c>
      <c r="L68">
        <v>0.978267</v>
      </c>
    </row>
    <row r="69" spans="1:12" x14ac:dyDescent="0.45">
      <c r="A69">
        <v>0.977904</v>
      </c>
      <c r="B69">
        <v>0.97839200000000004</v>
      </c>
      <c r="C69">
        <v>0.35091299999999997</v>
      </c>
      <c r="D69">
        <v>0.80699500000000002</v>
      </c>
      <c r="E69">
        <v>0.30452299999999999</v>
      </c>
      <c r="F69">
        <v>0.78550900000000001</v>
      </c>
      <c r="G69">
        <v>0.60147700000000004</v>
      </c>
      <c r="H69">
        <v>0.79586299999999999</v>
      </c>
      <c r="I69">
        <v>0.60927200000000004</v>
      </c>
      <c r="J69">
        <v>0.764262</v>
      </c>
      <c r="K69">
        <v>0.97860599999999998</v>
      </c>
      <c r="L69">
        <v>0.978267</v>
      </c>
    </row>
    <row r="70" spans="1:12" x14ac:dyDescent="0.45">
      <c r="A70">
        <v>0.97765999999999997</v>
      </c>
      <c r="B70">
        <v>0.97765999999999997</v>
      </c>
      <c r="C70">
        <v>0.33406599999999997</v>
      </c>
      <c r="D70">
        <v>0.79698500000000005</v>
      </c>
      <c r="E70">
        <v>0.278887</v>
      </c>
      <c r="F70">
        <v>0.74204999999999999</v>
      </c>
      <c r="G70">
        <v>0.55926900000000002</v>
      </c>
      <c r="H70">
        <v>0.79839199999999999</v>
      </c>
      <c r="I70">
        <v>0.584673</v>
      </c>
      <c r="J70">
        <v>0.76465700000000003</v>
      </c>
      <c r="K70">
        <v>0.97858100000000003</v>
      </c>
      <c r="L70">
        <v>0.97824900000000004</v>
      </c>
    </row>
    <row r="71" spans="1:12" x14ac:dyDescent="0.45">
      <c r="A71">
        <v>0.97863599999999995</v>
      </c>
      <c r="B71">
        <v>0.97912500000000002</v>
      </c>
      <c r="C71">
        <v>0.22883500000000001</v>
      </c>
      <c r="D71">
        <v>0.74790900000000005</v>
      </c>
      <c r="E71">
        <v>0.20466300000000001</v>
      </c>
      <c r="F71">
        <v>0.72520300000000004</v>
      </c>
      <c r="G71">
        <v>0.508826</v>
      </c>
      <c r="H71">
        <v>0.79924200000000001</v>
      </c>
      <c r="I71">
        <v>0.55526500000000001</v>
      </c>
      <c r="J71">
        <v>0.76458199999999998</v>
      </c>
      <c r="K71">
        <v>0.97859399999999996</v>
      </c>
      <c r="L71">
        <v>0.97822900000000002</v>
      </c>
    </row>
    <row r="72" spans="1:12" x14ac:dyDescent="0.45">
      <c r="A72">
        <v>0.97973500000000002</v>
      </c>
      <c r="B72">
        <v>0.97631699999999999</v>
      </c>
      <c r="C72">
        <v>0.21565000000000001</v>
      </c>
      <c r="D72">
        <v>0.61045000000000005</v>
      </c>
      <c r="E72">
        <v>0.17963699999999999</v>
      </c>
      <c r="F72">
        <v>0.71519299999999997</v>
      </c>
      <c r="G72">
        <v>0.45927499999999999</v>
      </c>
      <c r="H72">
        <v>0.79773799999999995</v>
      </c>
      <c r="I72">
        <v>0.52458000000000005</v>
      </c>
      <c r="J72">
        <v>0.76419099999999995</v>
      </c>
      <c r="K72">
        <v>0.97870299999999999</v>
      </c>
      <c r="L72">
        <v>0.97820099999999999</v>
      </c>
    </row>
    <row r="73" spans="1:12" x14ac:dyDescent="0.45">
      <c r="A73">
        <v>0.97765999999999997</v>
      </c>
      <c r="B73">
        <v>0.97741599999999995</v>
      </c>
      <c r="C73">
        <v>5.9390999999999999E-2</v>
      </c>
      <c r="D73">
        <v>0.58054099999999997</v>
      </c>
      <c r="E73">
        <v>0.176097</v>
      </c>
      <c r="F73">
        <v>0.71104199999999995</v>
      </c>
      <c r="G73">
        <v>0.41348299999999999</v>
      </c>
      <c r="H73">
        <v>0.79483499999999996</v>
      </c>
      <c r="I73">
        <v>0.49268099999999998</v>
      </c>
      <c r="J73">
        <v>0.76364200000000004</v>
      </c>
      <c r="K73">
        <v>0.97875199999999996</v>
      </c>
      <c r="L73">
        <v>0.978186</v>
      </c>
    </row>
    <row r="74" spans="1:12" x14ac:dyDescent="0.45">
      <c r="A74">
        <v>0.97900299999999996</v>
      </c>
      <c r="B74">
        <v>0.97961299999999996</v>
      </c>
      <c r="C74">
        <v>-0.16816200000000001</v>
      </c>
      <c r="D74">
        <v>0.53549400000000003</v>
      </c>
      <c r="E74">
        <v>0.15546599999999999</v>
      </c>
      <c r="F74">
        <v>0.70811199999999996</v>
      </c>
      <c r="G74">
        <v>0.36486000000000002</v>
      </c>
      <c r="H74">
        <v>0.79161000000000004</v>
      </c>
      <c r="I74">
        <v>0.45852999999999999</v>
      </c>
      <c r="J74">
        <v>0.76297000000000004</v>
      </c>
      <c r="K74">
        <v>0.97873399999999999</v>
      </c>
      <c r="L74">
        <v>0.97819599999999995</v>
      </c>
    </row>
    <row r="75" spans="1:12" x14ac:dyDescent="0.45">
      <c r="A75">
        <v>0.97717100000000001</v>
      </c>
      <c r="B75">
        <v>0.97814800000000002</v>
      </c>
      <c r="C75">
        <v>-0.343588</v>
      </c>
      <c r="D75">
        <v>0.47933799999999999</v>
      </c>
      <c r="E75">
        <v>0.150949</v>
      </c>
      <c r="F75">
        <v>0.70139799999999997</v>
      </c>
      <c r="G75">
        <v>0.31328800000000001</v>
      </c>
      <c r="H75">
        <v>0.78798999999999997</v>
      </c>
      <c r="I75">
        <v>0.429091</v>
      </c>
      <c r="J75">
        <v>0.76201200000000002</v>
      </c>
      <c r="K75">
        <v>0.97851999999999995</v>
      </c>
      <c r="L75">
        <v>0.97820300000000004</v>
      </c>
    </row>
    <row r="76" spans="1:12" x14ac:dyDescent="0.45">
      <c r="A76">
        <v>0.979491</v>
      </c>
      <c r="B76">
        <v>0.97863599999999995</v>
      </c>
      <c r="C76">
        <v>-0.50705</v>
      </c>
      <c r="D76">
        <v>0.38692500000000002</v>
      </c>
      <c r="E76">
        <v>0.148508</v>
      </c>
      <c r="F76">
        <v>0.69846799999999998</v>
      </c>
      <c r="G76">
        <v>0.25866400000000001</v>
      </c>
      <c r="H76">
        <v>0.78475600000000001</v>
      </c>
      <c r="I76">
        <v>0.40242899999999998</v>
      </c>
      <c r="J76">
        <v>0.76064600000000004</v>
      </c>
      <c r="K76">
        <v>0.97864200000000001</v>
      </c>
      <c r="L76">
        <v>0.97822500000000001</v>
      </c>
    </row>
    <row r="77" spans="1:12" x14ac:dyDescent="0.45">
      <c r="A77">
        <v>0.980101</v>
      </c>
      <c r="B77">
        <v>0.97692699999999999</v>
      </c>
      <c r="C77">
        <v>-0.26899800000000001</v>
      </c>
      <c r="D77">
        <v>0.26277200000000001</v>
      </c>
      <c r="E77">
        <v>0.13983999999999999</v>
      </c>
      <c r="F77">
        <v>0.69602600000000003</v>
      </c>
      <c r="G77">
        <v>0.21740200000000001</v>
      </c>
      <c r="H77">
        <v>0.78234599999999999</v>
      </c>
      <c r="I77">
        <v>0.37617699999999998</v>
      </c>
      <c r="J77">
        <v>0.75943799999999995</v>
      </c>
      <c r="K77">
        <v>0.97871600000000003</v>
      </c>
      <c r="L77">
        <v>0.97820799999999997</v>
      </c>
    </row>
    <row r="78" spans="1:12" x14ac:dyDescent="0.45">
      <c r="A78">
        <v>0.97704899999999995</v>
      </c>
      <c r="B78">
        <v>0.977904</v>
      </c>
      <c r="C78">
        <v>0.50338799999999995</v>
      </c>
      <c r="D78">
        <v>0.22028900000000001</v>
      </c>
      <c r="E78">
        <v>0.141183</v>
      </c>
      <c r="F78">
        <v>0.69883399999999996</v>
      </c>
      <c r="G78">
        <v>0.21729799999999999</v>
      </c>
      <c r="H78">
        <v>0.78180700000000003</v>
      </c>
      <c r="I78">
        <v>0.35061300000000001</v>
      </c>
      <c r="J78">
        <v>0.75827900000000004</v>
      </c>
      <c r="K78">
        <v>0.97864899999999999</v>
      </c>
      <c r="L78">
        <v>0.97820099999999999</v>
      </c>
    </row>
    <row r="79" spans="1:12" x14ac:dyDescent="0.45">
      <c r="A79">
        <v>0.978881</v>
      </c>
      <c r="B79">
        <v>0.980101</v>
      </c>
      <c r="C79">
        <v>1.2655190000000001</v>
      </c>
      <c r="D79">
        <v>0.18049200000000001</v>
      </c>
      <c r="E79">
        <v>0.190747</v>
      </c>
      <c r="F79">
        <v>0.69859000000000004</v>
      </c>
      <c r="G79">
        <v>0.25880500000000001</v>
      </c>
      <c r="H79">
        <v>0.78093500000000005</v>
      </c>
      <c r="I79">
        <v>0.33012900000000001</v>
      </c>
      <c r="J79">
        <v>0.75710100000000002</v>
      </c>
      <c r="K79">
        <v>0.978661</v>
      </c>
      <c r="L79">
        <v>0.97823700000000002</v>
      </c>
    </row>
    <row r="80" spans="1:12" x14ac:dyDescent="0.45">
      <c r="A80">
        <v>0.97863599999999995</v>
      </c>
      <c r="B80">
        <v>0.97497400000000001</v>
      </c>
      <c r="C80">
        <v>1.534823</v>
      </c>
      <c r="D80">
        <v>0.26374900000000001</v>
      </c>
      <c r="E80">
        <v>0.217359</v>
      </c>
      <c r="F80">
        <v>0.69272999999999996</v>
      </c>
      <c r="G80">
        <v>0.31416699999999997</v>
      </c>
      <c r="H80">
        <v>0.78105999999999998</v>
      </c>
      <c r="I80">
        <v>0.31135299999999999</v>
      </c>
      <c r="J80">
        <v>0.75564100000000001</v>
      </c>
      <c r="K80">
        <v>0.97867300000000002</v>
      </c>
      <c r="L80">
        <v>0.978213</v>
      </c>
    </row>
    <row r="81" spans="1:12" x14ac:dyDescent="0.45">
      <c r="A81">
        <v>0.98058999999999996</v>
      </c>
      <c r="B81">
        <v>0.97985699999999998</v>
      </c>
      <c r="C81">
        <v>1.5917110000000001</v>
      </c>
      <c r="D81">
        <v>0.39119799999999999</v>
      </c>
      <c r="E81">
        <v>0.24031</v>
      </c>
      <c r="F81">
        <v>0.68638200000000005</v>
      </c>
      <c r="G81">
        <v>0.374693</v>
      </c>
      <c r="H81">
        <v>0.78129599999999999</v>
      </c>
      <c r="I81">
        <v>0.293798</v>
      </c>
      <c r="J81">
        <v>0.75411700000000004</v>
      </c>
      <c r="K81">
        <v>0.97868500000000003</v>
      </c>
      <c r="L81">
        <v>0.97823499999999997</v>
      </c>
    </row>
    <row r="82" spans="1:12" x14ac:dyDescent="0.45">
      <c r="A82">
        <v>0.98156600000000005</v>
      </c>
      <c r="B82">
        <v>0.97851399999999999</v>
      </c>
      <c r="C82">
        <v>1.5980589999999999</v>
      </c>
      <c r="D82">
        <v>0.55649099999999996</v>
      </c>
      <c r="E82">
        <v>0.23469400000000001</v>
      </c>
      <c r="F82">
        <v>0.62094899999999997</v>
      </c>
      <c r="G82">
        <v>0.43779499999999999</v>
      </c>
      <c r="H82">
        <v>0.78206299999999995</v>
      </c>
      <c r="I82">
        <v>0.27652399999999999</v>
      </c>
      <c r="J82">
        <v>0.75173400000000001</v>
      </c>
      <c r="K82">
        <v>0.97877700000000001</v>
      </c>
      <c r="L82">
        <v>0.97825099999999998</v>
      </c>
    </row>
    <row r="83" spans="1:12" x14ac:dyDescent="0.45">
      <c r="A83">
        <v>0.97912500000000002</v>
      </c>
      <c r="B83">
        <v>0.97985699999999998</v>
      </c>
      <c r="C83">
        <v>1.517854</v>
      </c>
      <c r="D83">
        <v>0.73692199999999997</v>
      </c>
      <c r="E83">
        <v>0.50814899999999996</v>
      </c>
      <c r="F83">
        <v>0.54379500000000003</v>
      </c>
      <c r="G83">
        <v>0.49663099999999999</v>
      </c>
      <c r="H83">
        <v>0.78958700000000004</v>
      </c>
      <c r="I83">
        <v>0.27449800000000002</v>
      </c>
      <c r="J83">
        <v>0.74860899999999997</v>
      </c>
      <c r="K83">
        <v>0.97877700000000001</v>
      </c>
      <c r="L83">
        <v>0.97825399999999996</v>
      </c>
    </row>
    <row r="84" spans="1:12" x14ac:dyDescent="0.45">
      <c r="A84">
        <v>0.97912500000000002</v>
      </c>
      <c r="B84">
        <v>0.97765999999999997</v>
      </c>
      <c r="C84">
        <v>1.3642799999999999</v>
      </c>
      <c r="D84">
        <v>0.85899999999999999</v>
      </c>
      <c r="E84">
        <v>0.58774300000000002</v>
      </c>
      <c r="F84">
        <v>0.46420099999999997</v>
      </c>
      <c r="G84">
        <v>0.54259900000000005</v>
      </c>
      <c r="H84">
        <v>0.80073099999999997</v>
      </c>
      <c r="I84">
        <v>0.277721</v>
      </c>
      <c r="J84">
        <v>0.74486200000000002</v>
      </c>
      <c r="K84">
        <v>0.97883799999999999</v>
      </c>
      <c r="L84">
        <v>0.97825399999999996</v>
      </c>
    </row>
    <row r="85" spans="1:12" x14ac:dyDescent="0.45">
      <c r="A85">
        <v>0.97839200000000004</v>
      </c>
      <c r="B85">
        <v>0.977904</v>
      </c>
      <c r="C85">
        <v>1.306049</v>
      </c>
      <c r="D85">
        <v>0.79210199999999997</v>
      </c>
      <c r="E85">
        <v>0.55502700000000005</v>
      </c>
      <c r="F85">
        <v>0.34432000000000001</v>
      </c>
      <c r="G85">
        <v>0.58472800000000003</v>
      </c>
      <c r="H85">
        <v>0.80957000000000001</v>
      </c>
      <c r="I85">
        <v>0.28334199999999998</v>
      </c>
      <c r="J85">
        <v>0.73980299999999999</v>
      </c>
      <c r="K85">
        <v>0.97885599999999995</v>
      </c>
      <c r="L85">
        <v>0.97826000000000002</v>
      </c>
    </row>
    <row r="86" spans="1:12" x14ac:dyDescent="0.45">
      <c r="A86">
        <v>0.977904</v>
      </c>
      <c r="B86">
        <v>0.97692699999999999</v>
      </c>
      <c r="C86">
        <v>1.093145</v>
      </c>
      <c r="D86">
        <v>0.66245500000000002</v>
      </c>
      <c r="E86">
        <v>0.91222599999999998</v>
      </c>
      <c r="F86">
        <v>0.30440099999999998</v>
      </c>
      <c r="G86">
        <v>0.61846999999999996</v>
      </c>
      <c r="H86">
        <v>0.80988899999999997</v>
      </c>
      <c r="I86">
        <v>0.30596299999999998</v>
      </c>
      <c r="J86">
        <v>0.73424299999999998</v>
      </c>
      <c r="K86">
        <v>0.97881899999999999</v>
      </c>
      <c r="L86">
        <v>0.97824599999999995</v>
      </c>
    </row>
    <row r="87" spans="1:12" x14ac:dyDescent="0.45">
      <c r="A87">
        <v>0.97985699999999998</v>
      </c>
      <c r="B87">
        <v>0.97643899999999995</v>
      </c>
      <c r="C87">
        <v>0.89403699999999997</v>
      </c>
      <c r="D87">
        <v>0.51901399999999998</v>
      </c>
      <c r="E87">
        <v>1.0167250000000001</v>
      </c>
      <c r="F87">
        <v>0.30379099999999998</v>
      </c>
      <c r="G87">
        <v>0.64549199999999995</v>
      </c>
      <c r="H87">
        <v>0.80449499999999996</v>
      </c>
      <c r="I87">
        <v>0.333895</v>
      </c>
      <c r="J87">
        <v>0.72794099999999995</v>
      </c>
      <c r="K87">
        <v>0.97883200000000004</v>
      </c>
      <c r="L87">
        <v>0.97823400000000005</v>
      </c>
    </row>
    <row r="88" spans="1:12" x14ac:dyDescent="0.45">
      <c r="A88">
        <v>0.97863599999999995</v>
      </c>
      <c r="B88">
        <v>0.980101</v>
      </c>
      <c r="C88">
        <v>0.81847000000000003</v>
      </c>
      <c r="D88">
        <v>0.44784200000000002</v>
      </c>
      <c r="E88">
        <v>0.95519699999999996</v>
      </c>
      <c r="F88">
        <v>0.426479</v>
      </c>
      <c r="G88">
        <v>0.66942000000000002</v>
      </c>
      <c r="H88">
        <v>0.79485700000000004</v>
      </c>
      <c r="I88">
        <v>0.36489700000000003</v>
      </c>
      <c r="J88">
        <v>0.72298399999999996</v>
      </c>
      <c r="K88">
        <v>0.97885599999999995</v>
      </c>
      <c r="L88">
        <v>0.978271</v>
      </c>
    </row>
    <row r="89" spans="1:12" x14ac:dyDescent="0.45">
      <c r="A89">
        <v>0.97765999999999997</v>
      </c>
      <c r="B89">
        <v>0.97741599999999995</v>
      </c>
      <c r="C89">
        <v>0.93151399999999995</v>
      </c>
      <c r="D89">
        <v>0.60214900000000005</v>
      </c>
      <c r="E89">
        <v>0.80577399999999999</v>
      </c>
      <c r="F89">
        <v>0.472746</v>
      </c>
      <c r="G89">
        <v>0.69845000000000002</v>
      </c>
      <c r="H89">
        <v>0.78369599999999995</v>
      </c>
      <c r="I89">
        <v>0.389959</v>
      </c>
      <c r="J89">
        <v>0.71921999999999997</v>
      </c>
      <c r="K89">
        <v>0.97884400000000005</v>
      </c>
      <c r="L89">
        <v>0.97826400000000002</v>
      </c>
    </row>
    <row r="90" spans="1:12" x14ac:dyDescent="0.45">
      <c r="A90">
        <v>0.97802599999999995</v>
      </c>
      <c r="B90">
        <v>0.97863599999999995</v>
      </c>
      <c r="C90">
        <v>1.109138</v>
      </c>
      <c r="D90">
        <v>0.81847000000000003</v>
      </c>
      <c r="E90">
        <v>0.75523399999999996</v>
      </c>
      <c r="F90">
        <v>0.51547299999999996</v>
      </c>
      <c r="G90">
        <v>0.73720300000000005</v>
      </c>
      <c r="H90">
        <v>0.77292899999999998</v>
      </c>
      <c r="I90">
        <v>0.41377599999999998</v>
      </c>
      <c r="J90">
        <v>0.71685500000000002</v>
      </c>
      <c r="K90">
        <v>0.97886200000000001</v>
      </c>
      <c r="L90">
        <v>0.978271</v>
      </c>
    </row>
    <row r="91" spans="1:12" x14ac:dyDescent="0.45">
      <c r="A91">
        <v>0.97863599999999995</v>
      </c>
      <c r="B91">
        <v>0.97741599999999995</v>
      </c>
      <c r="C91">
        <v>1.2264539999999999</v>
      </c>
      <c r="D91">
        <v>0.87511399999999995</v>
      </c>
      <c r="E91">
        <v>0.72398200000000001</v>
      </c>
      <c r="F91">
        <v>0.55234099999999997</v>
      </c>
      <c r="G91">
        <v>0.78708400000000001</v>
      </c>
      <c r="H91">
        <v>0.76355899999999999</v>
      </c>
      <c r="I91">
        <v>0.43974200000000002</v>
      </c>
      <c r="J91">
        <v>0.71542700000000004</v>
      </c>
      <c r="K91">
        <v>0.97886200000000001</v>
      </c>
      <c r="L91">
        <v>0.97826400000000002</v>
      </c>
    </row>
    <row r="92" spans="1:12" x14ac:dyDescent="0.45">
      <c r="A92">
        <v>0.97692699999999999</v>
      </c>
      <c r="B92">
        <v>0.97961299999999996</v>
      </c>
      <c r="C92">
        <v>1.3043400000000001</v>
      </c>
      <c r="D92">
        <v>0.84667000000000003</v>
      </c>
      <c r="E92">
        <v>0.86632500000000001</v>
      </c>
      <c r="F92">
        <v>0.61753000000000002</v>
      </c>
      <c r="G92">
        <v>0.84151900000000002</v>
      </c>
      <c r="H92">
        <v>0.75666500000000003</v>
      </c>
      <c r="I92">
        <v>0.47407700000000003</v>
      </c>
      <c r="J92">
        <v>0.71477500000000005</v>
      </c>
      <c r="K92">
        <v>0.97872199999999998</v>
      </c>
      <c r="L92">
        <v>0.97825899999999999</v>
      </c>
    </row>
    <row r="93" spans="1:12" x14ac:dyDescent="0.45">
      <c r="A93">
        <v>0.97814800000000002</v>
      </c>
      <c r="B93">
        <v>0.97973500000000002</v>
      </c>
      <c r="C93">
        <v>1.2413479999999999</v>
      </c>
      <c r="D93">
        <v>0.97082299999999999</v>
      </c>
      <c r="E93">
        <v>0.93420000000000003</v>
      </c>
      <c r="F93">
        <v>0.68174299999999999</v>
      </c>
      <c r="G93">
        <v>0.900617</v>
      </c>
      <c r="H93">
        <v>0.753996</v>
      </c>
      <c r="I93">
        <v>0.51198200000000005</v>
      </c>
      <c r="J93">
        <v>0.71468699999999996</v>
      </c>
      <c r="K93">
        <v>0.978746</v>
      </c>
      <c r="L93">
        <v>0.97827500000000001</v>
      </c>
    </row>
    <row r="94" spans="1:12" x14ac:dyDescent="0.45">
      <c r="A94">
        <v>0.97570699999999999</v>
      </c>
      <c r="B94">
        <v>0.97875800000000002</v>
      </c>
      <c r="C94">
        <v>1.0343039999999999</v>
      </c>
      <c r="D94">
        <v>1.0832569999999999</v>
      </c>
      <c r="E94">
        <v>0.897088</v>
      </c>
      <c r="F94">
        <v>0.776231</v>
      </c>
      <c r="G94">
        <v>0.96074000000000004</v>
      </c>
      <c r="H94">
        <v>0.75452699999999995</v>
      </c>
      <c r="I94">
        <v>0.54906299999999997</v>
      </c>
      <c r="J94">
        <v>0.71532200000000001</v>
      </c>
      <c r="K94">
        <v>0.97858100000000003</v>
      </c>
      <c r="L94">
        <v>0.97828499999999996</v>
      </c>
    </row>
    <row r="95" spans="1:12" x14ac:dyDescent="0.45">
      <c r="A95">
        <v>0.97741599999999995</v>
      </c>
      <c r="B95">
        <v>0.97936900000000005</v>
      </c>
      <c r="C95">
        <v>0.72459300000000004</v>
      </c>
      <c r="D95">
        <v>1.398828</v>
      </c>
      <c r="E95">
        <v>0.82286499999999996</v>
      </c>
      <c r="F95">
        <v>0.85619199999999995</v>
      </c>
      <c r="G95">
        <v>1.014149</v>
      </c>
      <c r="H95">
        <v>0.758274</v>
      </c>
      <c r="I95">
        <v>0.58265900000000004</v>
      </c>
      <c r="J95">
        <v>0.71682000000000001</v>
      </c>
      <c r="K95">
        <v>0.97859399999999996</v>
      </c>
      <c r="L95">
        <v>0.97828999999999999</v>
      </c>
    </row>
    <row r="96" spans="1:12" x14ac:dyDescent="0.45">
      <c r="A96">
        <v>0.97607299999999997</v>
      </c>
      <c r="B96">
        <v>0.97680500000000003</v>
      </c>
      <c r="C96">
        <v>0.38289699999999999</v>
      </c>
      <c r="D96">
        <v>1.4793989999999999</v>
      </c>
      <c r="E96">
        <v>0.676616</v>
      </c>
      <c r="F96">
        <v>0.91344700000000001</v>
      </c>
      <c r="G96">
        <v>1.058646</v>
      </c>
      <c r="H96">
        <v>0.762266</v>
      </c>
      <c r="I96">
        <v>0.60906400000000005</v>
      </c>
      <c r="J96">
        <v>0.71907600000000005</v>
      </c>
      <c r="K96">
        <v>0.97842300000000004</v>
      </c>
      <c r="L96">
        <v>0.978267</v>
      </c>
    </row>
    <row r="97" spans="1:12" x14ac:dyDescent="0.45">
      <c r="A97">
        <v>0.97802599999999995</v>
      </c>
      <c r="B97">
        <v>0.97863599999999995</v>
      </c>
      <c r="C97">
        <v>0.25740099999999999</v>
      </c>
      <c r="D97">
        <v>1.3653789999999999</v>
      </c>
      <c r="E97">
        <v>0.56137499999999996</v>
      </c>
      <c r="F97">
        <v>0.90612199999999998</v>
      </c>
      <c r="G97">
        <v>1.0849660000000001</v>
      </c>
      <c r="H97">
        <v>0.76449999999999996</v>
      </c>
      <c r="I97">
        <v>0.63014099999999995</v>
      </c>
      <c r="J97">
        <v>0.72136100000000003</v>
      </c>
      <c r="K97">
        <v>0.97831900000000005</v>
      </c>
      <c r="L97">
        <v>0.97827900000000001</v>
      </c>
    </row>
    <row r="98" spans="1:12" x14ac:dyDescent="0.45">
      <c r="A98">
        <v>0.97839200000000004</v>
      </c>
      <c r="B98">
        <v>0.97778200000000004</v>
      </c>
      <c r="C98">
        <v>0.16706299999999999</v>
      </c>
      <c r="D98">
        <v>1.015992</v>
      </c>
      <c r="E98">
        <v>0.54721399999999998</v>
      </c>
      <c r="F98">
        <v>0.895868</v>
      </c>
      <c r="G98">
        <v>1.0681499999999999</v>
      </c>
      <c r="H98">
        <v>0.76317900000000005</v>
      </c>
      <c r="I98">
        <v>0.65044299999999999</v>
      </c>
      <c r="J98">
        <v>0.72358999999999996</v>
      </c>
      <c r="K98">
        <v>0.97838599999999998</v>
      </c>
      <c r="L98">
        <v>0.97825600000000001</v>
      </c>
    </row>
    <row r="99" spans="1:12" x14ac:dyDescent="0.45">
      <c r="A99">
        <v>0.97814800000000002</v>
      </c>
      <c r="B99">
        <v>0.97863599999999995</v>
      </c>
      <c r="C99">
        <v>4.4741999999999997E-2</v>
      </c>
      <c r="D99">
        <v>0.95788300000000004</v>
      </c>
      <c r="E99">
        <v>0.51889200000000002</v>
      </c>
      <c r="F99">
        <v>0.895868</v>
      </c>
      <c r="G99">
        <v>1.0071110000000001</v>
      </c>
      <c r="H99">
        <v>0.76165499999999997</v>
      </c>
      <c r="I99">
        <v>0.66685000000000005</v>
      </c>
      <c r="J99">
        <v>0.72586799999999996</v>
      </c>
      <c r="K99">
        <v>0.97834900000000002</v>
      </c>
      <c r="L99">
        <v>0.97826299999999999</v>
      </c>
    </row>
    <row r="100" spans="1:12" x14ac:dyDescent="0.45">
      <c r="A100">
        <v>0.977904</v>
      </c>
      <c r="B100">
        <v>0.97778200000000004</v>
      </c>
      <c r="C100">
        <v>2.3255999999999999E-2</v>
      </c>
      <c r="D100">
        <v>0.91393500000000005</v>
      </c>
      <c r="E100">
        <v>0.483489</v>
      </c>
      <c r="F100">
        <v>0.89684399999999997</v>
      </c>
      <c r="G100">
        <v>0.93153300000000006</v>
      </c>
      <c r="H100">
        <v>0.75997800000000004</v>
      </c>
      <c r="I100">
        <v>0.68015599999999998</v>
      </c>
      <c r="J100">
        <v>0.72816099999999995</v>
      </c>
      <c r="K100">
        <v>0.97831299999999999</v>
      </c>
      <c r="L100">
        <v>0.97825399999999996</v>
      </c>
    </row>
    <row r="101" spans="1:12" x14ac:dyDescent="0.45">
      <c r="A101">
        <v>0.97668299999999997</v>
      </c>
      <c r="B101">
        <v>0.97741599999999995</v>
      </c>
      <c r="C101">
        <v>1.5687E-2</v>
      </c>
      <c r="D101">
        <v>0.82017899999999999</v>
      </c>
      <c r="E101">
        <v>0.47323399999999999</v>
      </c>
      <c r="F101">
        <v>0.89659999999999995</v>
      </c>
      <c r="G101">
        <v>0.85273200000000005</v>
      </c>
      <c r="H101">
        <v>0.75893500000000003</v>
      </c>
      <c r="I101">
        <v>0.69180200000000003</v>
      </c>
      <c r="J101">
        <v>0.73047799999999996</v>
      </c>
      <c r="K101">
        <v>0.97811800000000004</v>
      </c>
      <c r="L101">
        <v>0.97824900000000004</v>
      </c>
    </row>
    <row r="102" spans="1:12" x14ac:dyDescent="0.45">
      <c r="A102">
        <v>0.977904</v>
      </c>
      <c r="B102">
        <v>0.97643899999999995</v>
      </c>
      <c r="C102">
        <v>1.8006000000000001E-2</v>
      </c>
      <c r="D102">
        <v>0.79185700000000003</v>
      </c>
      <c r="E102">
        <v>0.46883999999999998</v>
      </c>
      <c r="F102">
        <v>0.89269399999999999</v>
      </c>
      <c r="G102">
        <v>0.773729</v>
      </c>
      <c r="H102">
        <v>0.75892099999999996</v>
      </c>
      <c r="I102">
        <v>0.70350999999999997</v>
      </c>
      <c r="J102">
        <v>0.73275299999999999</v>
      </c>
      <c r="K102">
        <v>0.97793399999999997</v>
      </c>
      <c r="L102">
        <v>0.97823700000000002</v>
      </c>
    </row>
    <row r="103" spans="1:12" x14ac:dyDescent="0.45">
      <c r="A103">
        <v>0.97961299999999996</v>
      </c>
      <c r="B103">
        <v>0.97814800000000002</v>
      </c>
      <c r="C103">
        <v>0.14826300000000001</v>
      </c>
      <c r="D103">
        <v>0.67905800000000005</v>
      </c>
      <c r="E103">
        <v>0.392175</v>
      </c>
      <c r="F103">
        <v>0.84483900000000001</v>
      </c>
      <c r="G103">
        <v>0.70524900000000001</v>
      </c>
      <c r="H103">
        <v>0.75823499999999999</v>
      </c>
      <c r="I103">
        <v>0.69771099999999997</v>
      </c>
      <c r="J103">
        <v>0.73460000000000003</v>
      </c>
      <c r="K103">
        <v>0.97795900000000002</v>
      </c>
      <c r="L103">
        <v>0.978213</v>
      </c>
    </row>
    <row r="104" spans="1:12" x14ac:dyDescent="0.45">
      <c r="A104">
        <v>0.97643899999999995</v>
      </c>
      <c r="B104">
        <v>0.97521800000000003</v>
      </c>
      <c r="C104">
        <v>0.29158299999999998</v>
      </c>
      <c r="D104">
        <v>0.58029699999999995</v>
      </c>
      <c r="E104">
        <v>0.285723</v>
      </c>
      <c r="F104">
        <v>0.81944700000000004</v>
      </c>
      <c r="G104">
        <v>0.65161400000000003</v>
      </c>
      <c r="H104">
        <v>0.75715200000000005</v>
      </c>
      <c r="I104">
        <v>0.68261000000000005</v>
      </c>
      <c r="J104">
        <v>0.73619000000000001</v>
      </c>
      <c r="K104">
        <v>0.97782500000000006</v>
      </c>
      <c r="L104">
        <v>0.97816499999999995</v>
      </c>
    </row>
    <row r="105" spans="1:12" x14ac:dyDescent="0.45">
      <c r="A105">
        <v>0.97936900000000005</v>
      </c>
      <c r="B105">
        <v>0.98058999999999996</v>
      </c>
      <c r="C105">
        <v>0.33675100000000002</v>
      </c>
      <c r="D105">
        <v>0.72618000000000005</v>
      </c>
      <c r="E105">
        <v>0.36971199999999999</v>
      </c>
      <c r="F105">
        <v>0.81627300000000003</v>
      </c>
      <c r="G105">
        <v>0.60314999999999996</v>
      </c>
      <c r="H105">
        <v>0.75743799999999994</v>
      </c>
      <c r="I105">
        <v>0.67334400000000005</v>
      </c>
      <c r="J105">
        <v>0.737815</v>
      </c>
      <c r="K105">
        <v>0.97787299999999999</v>
      </c>
      <c r="L105">
        <v>0.97819199999999995</v>
      </c>
    </row>
    <row r="106" spans="1:12" x14ac:dyDescent="0.45">
      <c r="A106">
        <v>0.97985699999999998</v>
      </c>
      <c r="B106">
        <v>0.97985699999999998</v>
      </c>
      <c r="C106">
        <v>0.38472800000000001</v>
      </c>
      <c r="D106">
        <v>0.80577399999999999</v>
      </c>
      <c r="E106">
        <v>0.46432299999999999</v>
      </c>
      <c r="F106">
        <v>0.78746300000000002</v>
      </c>
      <c r="G106">
        <v>0.56772900000000004</v>
      </c>
      <c r="H106">
        <v>0.75922699999999999</v>
      </c>
      <c r="I106">
        <v>0.650949</v>
      </c>
      <c r="J106">
        <v>0.739371</v>
      </c>
      <c r="K106">
        <v>0.97797100000000003</v>
      </c>
      <c r="L106">
        <v>0.97821400000000003</v>
      </c>
    </row>
    <row r="107" spans="1:12" x14ac:dyDescent="0.45">
      <c r="A107">
        <v>0.97839200000000004</v>
      </c>
      <c r="B107">
        <v>0.97717100000000001</v>
      </c>
      <c r="C107">
        <v>0.37142199999999997</v>
      </c>
      <c r="D107">
        <v>1.055301</v>
      </c>
      <c r="E107">
        <v>0.41903200000000002</v>
      </c>
      <c r="F107">
        <v>0.74400299999999997</v>
      </c>
      <c r="G107">
        <v>0.54159800000000002</v>
      </c>
      <c r="H107">
        <v>0.76356299999999999</v>
      </c>
      <c r="I107">
        <v>0.62106499999999998</v>
      </c>
      <c r="J107">
        <v>0.74111000000000005</v>
      </c>
      <c r="K107">
        <v>0.97789800000000004</v>
      </c>
      <c r="L107">
        <v>0.97820200000000002</v>
      </c>
    </row>
    <row r="108" spans="1:12" x14ac:dyDescent="0.45">
      <c r="A108">
        <v>0.97973500000000002</v>
      </c>
      <c r="B108">
        <v>0.97936900000000005</v>
      </c>
      <c r="C108">
        <v>0.35750500000000002</v>
      </c>
      <c r="D108">
        <v>1.0035400000000001</v>
      </c>
      <c r="E108">
        <v>0.27681099999999997</v>
      </c>
      <c r="F108">
        <v>0.73252799999999996</v>
      </c>
      <c r="G108">
        <v>0.51854999999999996</v>
      </c>
      <c r="H108">
        <v>0.76711099999999999</v>
      </c>
      <c r="I108">
        <v>0.58714500000000003</v>
      </c>
      <c r="J108">
        <v>0.74291600000000002</v>
      </c>
      <c r="K108">
        <v>0.97795299999999996</v>
      </c>
      <c r="L108">
        <v>0.97820399999999996</v>
      </c>
    </row>
    <row r="109" spans="1:12" x14ac:dyDescent="0.45">
      <c r="A109">
        <v>0.98034500000000002</v>
      </c>
      <c r="B109">
        <v>0.97814800000000002</v>
      </c>
      <c r="C109">
        <v>0.34236699999999998</v>
      </c>
      <c r="D109">
        <v>0.84776899999999999</v>
      </c>
      <c r="E109">
        <v>0.30696499999999999</v>
      </c>
      <c r="F109">
        <v>0.73545799999999995</v>
      </c>
      <c r="G109">
        <v>0.48909200000000003</v>
      </c>
      <c r="H109">
        <v>0.76871</v>
      </c>
      <c r="I109">
        <v>0.56220499999999995</v>
      </c>
      <c r="J109">
        <v>0.74491399999999997</v>
      </c>
      <c r="K109">
        <v>0.97808700000000004</v>
      </c>
      <c r="L109">
        <v>0.97818700000000003</v>
      </c>
    </row>
    <row r="110" spans="1:12" x14ac:dyDescent="0.45">
      <c r="A110">
        <v>0.979491</v>
      </c>
      <c r="B110">
        <v>0.97765999999999997</v>
      </c>
      <c r="C110">
        <v>0.12164999999999999</v>
      </c>
      <c r="D110">
        <v>0.78282399999999996</v>
      </c>
      <c r="E110">
        <v>0.32307900000000001</v>
      </c>
      <c r="F110">
        <v>0.70322899999999999</v>
      </c>
      <c r="G110">
        <v>0.439718</v>
      </c>
      <c r="H110">
        <v>0.76995800000000003</v>
      </c>
      <c r="I110">
        <v>0.54059699999999999</v>
      </c>
      <c r="J110">
        <v>0.74793600000000005</v>
      </c>
      <c r="K110">
        <v>0.97816000000000003</v>
      </c>
      <c r="L110">
        <v>0.97819</v>
      </c>
    </row>
    <row r="111" spans="1:12" x14ac:dyDescent="0.45">
      <c r="A111">
        <v>0.97912500000000002</v>
      </c>
      <c r="B111">
        <v>0.97558400000000001</v>
      </c>
      <c r="C111">
        <v>5.8414000000000001E-2</v>
      </c>
      <c r="D111">
        <v>0.71226299999999998</v>
      </c>
      <c r="E111">
        <v>0.386071</v>
      </c>
      <c r="F111">
        <v>0.69297399999999998</v>
      </c>
      <c r="G111">
        <v>0.38131599999999999</v>
      </c>
      <c r="H111">
        <v>0.77104700000000004</v>
      </c>
      <c r="I111">
        <v>0.52370099999999997</v>
      </c>
      <c r="J111">
        <v>0.74997599999999998</v>
      </c>
      <c r="K111">
        <v>0.97818499999999997</v>
      </c>
      <c r="L111">
        <v>0.97814400000000001</v>
      </c>
    </row>
    <row r="112" spans="1:12" x14ac:dyDescent="0.45">
      <c r="A112">
        <v>0.97863599999999995</v>
      </c>
      <c r="B112">
        <v>0.97741599999999995</v>
      </c>
      <c r="C112">
        <v>-8.4661E-2</v>
      </c>
      <c r="D112">
        <v>0.76158199999999998</v>
      </c>
      <c r="E112">
        <v>0.45882899999999999</v>
      </c>
      <c r="F112">
        <v>0.66636099999999998</v>
      </c>
      <c r="G112">
        <v>0.31186599999999998</v>
      </c>
      <c r="H112">
        <v>0.77549699999999999</v>
      </c>
      <c r="I112">
        <v>0.50332699999999997</v>
      </c>
      <c r="J112">
        <v>0.75110900000000003</v>
      </c>
      <c r="K112">
        <v>0.97826999999999997</v>
      </c>
      <c r="L112">
        <v>0.97815200000000002</v>
      </c>
    </row>
    <row r="113" spans="1:12" x14ac:dyDescent="0.45">
      <c r="A113">
        <v>0.97924699999999998</v>
      </c>
      <c r="B113">
        <v>0.97826999999999997</v>
      </c>
      <c r="C113">
        <v>-0.167185</v>
      </c>
      <c r="D113">
        <v>0.75083900000000003</v>
      </c>
      <c r="E113">
        <v>0.56284000000000001</v>
      </c>
      <c r="F113">
        <v>0.63755099999999998</v>
      </c>
      <c r="G113">
        <v>0.24143899999999999</v>
      </c>
      <c r="H113">
        <v>0.78347800000000001</v>
      </c>
      <c r="I113">
        <v>0.484759</v>
      </c>
      <c r="J113">
        <v>0.75163899999999995</v>
      </c>
      <c r="K113">
        <v>0.978325</v>
      </c>
      <c r="L113">
        <v>0.97816400000000003</v>
      </c>
    </row>
    <row r="114" spans="1:12" x14ac:dyDescent="0.45">
      <c r="A114">
        <v>0.97863599999999995</v>
      </c>
      <c r="B114">
        <v>0.97717100000000001</v>
      </c>
      <c r="C114">
        <v>-5.4385999999999997E-2</v>
      </c>
      <c r="D114">
        <v>0.724715</v>
      </c>
      <c r="E114">
        <v>0.60605500000000001</v>
      </c>
      <c r="F114">
        <v>0.61008399999999996</v>
      </c>
      <c r="G114">
        <v>0.187005</v>
      </c>
      <c r="H114">
        <v>0.79560299999999995</v>
      </c>
      <c r="I114">
        <v>0.47020699999999999</v>
      </c>
      <c r="J114">
        <v>0.75128600000000001</v>
      </c>
      <c r="K114">
        <v>0.97847200000000001</v>
      </c>
      <c r="L114">
        <v>0.97813499999999998</v>
      </c>
    </row>
    <row r="115" spans="1:12" x14ac:dyDescent="0.45">
      <c r="A115">
        <v>0.97826999999999997</v>
      </c>
      <c r="B115">
        <v>0.97765999999999997</v>
      </c>
      <c r="C115">
        <v>0.379967</v>
      </c>
      <c r="D115">
        <v>0.66196699999999997</v>
      </c>
      <c r="E115">
        <v>0.68113299999999999</v>
      </c>
      <c r="F115">
        <v>0.56821100000000002</v>
      </c>
      <c r="G115">
        <v>0.16977300000000001</v>
      </c>
      <c r="H115">
        <v>0.80892600000000003</v>
      </c>
      <c r="I115">
        <v>0.46311999999999998</v>
      </c>
      <c r="J115">
        <v>0.75015799999999999</v>
      </c>
      <c r="K115">
        <v>0.97851399999999999</v>
      </c>
      <c r="L115">
        <v>0.97815399999999997</v>
      </c>
    </row>
    <row r="116" spans="1:12" x14ac:dyDescent="0.45">
      <c r="A116">
        <v>0.97900299999999996</v>
      </c>
      <c r="B116">
        <v>0.977904</v>
      </c>
      <c r="C116">
        <v>0.64414300000000002</v>
      </c>
      <c r="D116">
        <v>0.43026300000000001</v>
      </c>
      <c r="E116">
        <v>0.77818500000000002</v>
      </c>
      <c r="F116">
        <v>0.52426300000000003</v>
      </c>
      <c r="G116">
        <v>0.182836</v>
      </c>
      <c r="H116">
        <v>0.81862900000000005</v>
      </c>
      <c r="I116">
        <v>0.46819899999999998</v>
      </c>
      <c r="J116">
        <v>0.74822</v>
      </c>
      <c r="K116">
        <v>0.978661</v>
      </c>
      <c r="L116">
        <v>0.97813799999999995</v>
      </c>
    </row>
    <row r="117" spans="1:12" x14ac:dyDescent="0.45">
      <c r="A117">
        <v>0.97961299999999996</v>
      </c>
      <c r="B117">
        <v>0.97692699999999999</v>
      </c>
      <c r="C117">
        <v>0.98815799999999998</v>
      </c>
      <c r="D117">
        <v>0.16974900000000001</v>
      </c>
      <c r="E117">
        <v>0.79063700000000003</v>
      </c>
      <c r="F117">
        <v>0.485931</v>
      </c>
      <c r="G117">
        <v>0.21937400000000001</v>
      </c>
      <c r="H117">
        <v>0.82083899999999999</v>
      </c>
      <c r="I117">
        <v>0.47966199999999998</v>
      </c>
      <c r="J117">
        <v>0.74561699999999997</v>
      </c>
      <c r="K117">
        <v>0.97874000000000005</v>
      </c>
      <c r="L117">
        <v>0.97812399999999999</v>
      </c>
    </row>
    <row r="118" spans="1:12" x14ac:dyDescent="0.45">
      <c r="A118">
        <v>0.97717100000000001</v>
      </c>
      <c r="B118">
        <v>0.978881</v>
      </c>
      <c r="C118">
        <v>1.2679609999999999</v>
      </c>
      <c r="D118">
        <v>-0.20918</v>
      </c>
      <c r="E118">
        <v>0.74302599999999996</v>
      </c>
      <c r="F118">
        <v>0.45956200000000003</v>
      </c>
      <c r="G118">
        <v>0.27441900000000002</v>
      </c>
      <c r="H118">
        <v>0.81603000000000003</v>
      </c>
      <c r="I118">
        <v>0.48945300000000003</v>
      </c>
      <c r="J118">
        <v>0.74262799999999995</v>
      </c>
      <c r="K118">
        <v>0.97867899999999997</v>
      </c>
      <c r="L118">
        <v>0.97815300000000005</v>
      </c>
    </row>
    <row r="119" spans="1:12" x14ac:dyDescent="0.45">
      <c r="A119">
        <v>0.97814800000000002</v>
      </c>
      <c r="B119">
        <v>0.97912500000000002</v>
      </c>
      <c r="C119">
        <v>1.4203140000000001</v>
      </c>
      <c r="D119">
        <v>-0.292437</v>
      </c>
      <c r="E119">
        <v>0.76548899999999998</v>
      </c>
      <c r="F119">
        <v>0.46420099999999997</v>
      </c>
      <c r="G119">
        <v>0.34319699999999997</v>
      </c>
      <c r="H119">
        <v>0.80999900000000002</v>
      </c>
      <c r="I119">
        <v>0.50178199999999995</v>
      </c>
      <c r="J119">
        <v>0.73968599999999995</v>
      </c>
      <c r="K119">
        <v>0.97867899999999997</v>
      </c>
      <c r="L119">
        <v>0.97816800000000004</v>
      </c>
    </row>
    <row r="120" spans="1:12" x14ac:dyDescent="0.45">
      <c r="A120">
        <v>0.97765999999999997</v>
      </c>
      <c r="B120">
        <v>0.97936900000000005</v>
      </c>
      <c r="C120">
        <v>1.4667030000000001</v>
      </c>
      <c r="D120">
        <v>-0.272783</v>
      </c>
      <c r="E120">
        <v>0.820546</v>
      </c>
      <c r="F120">
        <v>0.50253300000000001</v>
      </c>
      <c r="G120">
        <v>0.41537000000000002</v>
      </c>
      <c r="H120">
        <v>0.80303500000000005</v>
      </c>
      <c r="I120">
        <v>0.51863499999999996</v>
      </c>
      <c r="J120">
        <v>0.73691300000000004</v>
      </c>
      <c r="K120">
        <v>0.97866699999999995</v>
      </c>
      <c r="L120">
        <v>0.97817200000000004</v>
      </c>
    </row>
    <row r="121" spans="1:12" x14ac:dyDescent="0.45">
      <c r="A121">
        <v>0.97753800000000002</v>
      </c>
      <c r="B121">
        <v>0.97814800000000002</v>
      </c>
      <c r="C121">
        <v>1.392358</v>
      </c>
      <c r="D121">
        <v>-0.101019</v>
      </c>
      <c r="E121">
        <v>0.83165500000000003</v>
      </c>
      <c r="F121">
        <v>0.51791500000000001</v>
      </c>
      <c r="G121">
        <v>0.48420299999999999</v>
      </c>
      <c r="H121">
        <v>0.79567600000000005</v>
      </c>
      <c r="I121">
        <v>0.53655600000000003</v>
      </c>
      <c r="J121">
        <v>0.73416499999999996</v>
      </c>
      <c r="K121">
        <v>0.97870999999999997</v>
      </c>
      <c r="L121">
        <v>0.97819900000000004</v>
      </c>
    </row>
    <row r="122" spans="1:12" x14ac:dyDescent="0.45">
      <c r="A122">
        <v>0.98058999999999996</v>
      </c>
      <c r="B122">
        <v>0.977904</v>
      </c>
      <c r="C122">
        <v>1.3861319999999999</v>
      </c>
      <c r="D122">
        <v>1.9838000000000001E-2</v>
      </c>
      <c r="E122">
        <v>0.82433000000000001</v>
      </c>
      <c r="F122">
        <v>0.54599299999999995</v>
      </c>
      <c r="G122">
        <v>0.55260900000000002</v>
      </c>
      <c r="H122">
        <v>0.78631799999999996</v>
      </c>
      <c r="I122">
        <v>0.55433100000000002</v>
      </c>
      <c r="J122">
        <v>0.73141299999999998</v>
      </c>
      <c r="K122">
        <v>0.97884400000000005</v>
      </c>
      <c r="L122">
        <v>0.97819199999999995</v>
      </c>
    </row>
    <row r="123" spans="1:12" x14ac:dyDescent="0.45">
      <c r="A123">
        <v>0.97936900000000005</v>
      </c>
      <c r="B123">
        <v>0.97936900000000005</v>
      </c>
      <c r="C123">
        <v>1.322163</v>
      </c>
      <c r="D123">
        <v>0.164134</v>
      </c>
      <c r="E123">
        <v>0.82652700000000001</v>
      </c>
      <c r="F123">
        <v>0.56381599999999998</v>
      </c>
      <c r="G123">
        <v>0.61130399999999996</v>
      </c>
      <c r="H123">
        <v>0.77190400000000003</v>
      </c>
      <c r="I123">
        <v>0.576048</v>
      </c>
      <c r="J123">
        <v>0.72819800000000001</v>
      </c>
      <c r="K123">
        <v>0.97883200000000004</v>
      </c>
      <c r="L123">
        <v>0.97820399999999996</v>
      </c>
    </row>
    <row r="124" spans="1:12" x14ac:dyDescent="0.45">
      <c r="A124">
        <v>0.97924699999999998</v>
      </c>
      <c r="B124">
        <v>0.97765999999999997</v>
      </c>
      <c r="C124">
        <v>1.209608</v>
      </c>
      <c r="D124">
        <v>0.25178499999999998</v>
      </c>
      <c r="E124">
        <v>0.89354800000000001</v>
      </c>
      <c r="F124">
        <v>0.588476</v>
      </c>
      <c r="G124">
        <v>0.65720599999999996</v>
      </c>
      <c r="H124">
        <v>0.75783999999999996</v>
      </c>
      <c r="I124">
        <v>0.60643999999999998</v>
      </c>
      <c r="J124">
        <v>0.72508899999999998</v>
      </c>
      <c r="K124">
        <v>0.97897199999999995</v>
      </c>
      <c r="L124">
        <v>0.97817299999999996</v>
      </c>
    </row>
    <row r="125" spans="1:12" x14ac:dyDescent="0.45">
      <c r="A125">
        <v>0.97814800000000002</v>
      </c>
      <c r="B125">
        <v>0.97839200000000004</v>
      </c>
      <c r="C125">
        <v>1.163462</v>
      </c>
      <c r="D125">
        <v>0.317463</v>
      </c>
      <c r="E125">
        <v>0.96276600000000001</v>
      </c>
      <c r="F125">
        <v>0.63681900000000002</v>
      </c>
      <c r="G125">
        <v>0.69854099999999997</v>
      </c>
      <c r="H125">
        <v>0.74249799999999999</v>
      </c>
      <c r="I125">
        <v>0.63609199999999999</v>
      </c>
      <c r="J125">
        <v>0.72197199999999995</v>
      </c>
      <c r="K125">
        <v>0.97891099999999998</v>
      </c>
      <c r="L125">
        <v>0.97818700000000003</v>
      </c>
    </row>
    <row r="126" spans="1:12" x14ac:dyDescent="0.45">
      <c r="A126">
        <v>0.97802599999999995</v>
      </c>
      <c r="B126">
        <v>0.97656100000000001</v>
      </c>
      <c r="C126">
        <v>1.167735</v>
      </c>
      <c r="D126">
        <v>0.48177999999999999</v>
      </c>
      <c r="E126">
        <v>1.025514</v>
      </c>
      <c r="F126">
        <v>0.70396099999999995</v>
      </c>
      <c r="G126">
        <v>0.73769200000000001</v>
      </c>
      <c r="H126">
        <v>0.72647600000000001</v>
      </c>
      <c r="I126">
        <v>0.66415199999999996</v>
      </c>
      <c r="J126">
        <v>0.71941999999999995</v>
      </c>
      <c r="K126">
        <v>0.97881899999999999</v>
      </c>
      <c r="L126">
        <v>0.97818099999999997</v>
      </c>
    </row>
    <row r="127" spans="1:12" x14ac:dyDescent="0.45">
      <c r="A127">
        <v>0.97875800000000002</v>
      </c>
      <c r="B127">
        <v>0.978881</v>
      </c>
      <c r="C127">
        <v>1.1055969999999999</v>
      </c>
      <c r="D127">
        <v>0.85826800000000003</v>
      </c>
      <c r="E127">
        <v>1.026491</v>
      </c>
      <c r="F127">
        <v>0.76793</v>
      </c>
      <c r="G127">
        <v>0.77439999999999998</v>
      </c>
      <c r="H127">
        <v>0.71407900000000002</v>
      </c>
      <c r="I127">
        <v>0.69452499999999995</v>
      </c>
      <c r="J127">
        <v>0.718136</v>
      </c>
      <c r="K127">
        <v>0.97883799999999999</v>
      </c>
      <c r="L127">
        <v>0.97816199999999998</v>
      </c>
    </row>
    <row r="128" spans="1:12" x14ac:dyDescent="0.45">
      <c r="A128">
        <v>0.978881</v>
      </c>
      <c r="B128">
        <v>0.97692699999999999</v>
      </c>
      <c r="C128">
        <v>0.94469899999999996</v>
      </c>
      <c r="D128">
        <v>1.1331869999999999</v>
      </c>
      <c r="E128">
        <v>1.0131840000000001</v>
      </c>
      <c r="F128">
        <v>0.80467599999999995</v>
      </c>
      <c r="G128">
        <v>0.80376000000000003</v>
      </c>
      <c r="H128">
        <v>0.70908599999999999</v>
      </c>
      <c r="I128">
        <v>0.73134399999999999</v>
      </c>
      <c r="J128">
        <v>0.71788799999999997</v>
      </c>
      <c r="K128">
        <v>0.97879499999999997</v>
      </c>
      <c r="L128">
        <v>0.97817299999999996</v>
      </c>
    </row>
    <row r="129" spans="1:12" x14ac:dyDescent="0.45">
      <c r="A129">
        <v>0.97814800000000002</v>
      </c>
      <c r="B129">
        <v>0.97997900000000004</v>
      </c>
      <c r="C129">
        <v>0.92712000000000006</v>
      </c>
      <c r="D129">
        <v>1.3989499999999999</v>
      </c>
      <c r="E129">
        <v>0.98156600000000005</v>
      </c>
      <c r="F129">
        <v>0.79381100000000004</v>
      </c>
      <c r="G129">
        <v>0.83299800000000002</v>
      </c>
      <c r="H129">
        <v>0.71234299999999995</v>
      </c>
      <c r="I129">
        <v>0.76507400000000003</v>
      </c>
      <c r="J129">
        <v>0.71801000000000004</v>
      </c>
      <c r="K129">
        <v>0.97868500000000003</v>
      </c>
      <c r="L129">
        <v>0.97819</v>
      </c>
    </row>
    <row r="130" spans="1:12" x14ac:dyDescent="0.45">
      <c r="A130">
        <v>0.97643899999999995</v>
      </c>
      <c r="B130">
        <v>0.97839200000000004</v>
      </c>
      <c r="C130">
        <v>0.89940799999999999</v>
      </c>
      <c r="D130">
        <v>1.6389549999999999</v>
      </c>
      <c r="E130">
        <v>0.92675300000000005</v>
      </c>
      <c r="F130">
        <v>0.85485</v>
      </c>
      <c r="G130">
        <v>0.87188500000000002</v>
      </c>
      <c r="H130">
        <v>0.72114400000000001</v>
      </c>
      <c r="I130">
        <v>0.79525699999999999</v>
      </c>
      <c r="J130">
        <v>0.71917200000000003</v>
      </c>
      <c r="K130">
        <v>0.97853299999999999</v>
      </c>
      <c r="L130">
        <v>0.97819599999999995</v>
      </c>
    </row>
    <row r="131" spans="1:12" x14ac:dyDescent="0.45">
      <c r="A131">
        <v>0.977904</v>
      </c>
      <c r="B131">
        <v>0.97839200000000004</v>
      </c>
      <c r="C131">
        <v>0.80186800000000003</v>
      </c>
      <c r="D131">
        <v>1.7325889999999999</v>
      </c>
      <c r="E131">
        <v>0.87462600000000001</v>
      </c>
      <c r="F131">
        <v>0.88634599999999997</v>
      </c>
      <c r="G131">
        <v>0.90905800000000003</v>
      </c>
      <c r="H131">
        <v>0.73142300000000005</v>
      </c>
      <c r="I131">
        <v>0.819685</v>
      </c>
      <c r="J131">
        <v>0.72094400000000003</v>
      </c>
      <c r="K131">
        <v>0.97847200000000001</v>
      </c>
      <c r="L131">
        <v>0.97820300000000004</v>
      </c>
    </row>
    <row r="132" spans="1:12" x14ac:dyDescent="0.45">
      <c r="A132">
        <v>0.980101</v>
      </c>
      <c r="B132">
        <v>0.980101</v>
      </c>
      <c r="C132">
        <v>0.67490700000000003</v>
      </c>
      <c r="D132">
        <v>1.6222300000000001</v>
      </c>
      <c r="E132">
        <v>0.81700499999999998</v>
      </c>
      <c r="F132">
        <v>0.87902100000000005</v>
      </c>
      <c r="G132">
        <v>0.94703700000000002</v>
      </c>
      <c r="H132">
        <v>0.74014899999999995</v>
      </c>
      <c r="I132">
        <v>0.83759399999999995</v>
      </c>
      <c r="J132">
        <v>0.72301199999999999</v>
      </c>
      <c r="K132">
        <v>0.978545</v>
      </c>
      <c r="L132">
        <v>0.97821800000000003</v>
      </c>
    </row>
    <row r="133" spans="1:12" x14ac:dyDescent="0.45">
      <c r="A133">
        <v>0.97985699999999998</v>
      </c>
      <c r="B133">
        <v>0.97741599999999995</v>
      </c>
      <c r="C133">
        <v>0.56430400000000003</v>
      </c>
      <c r="D133">
        <v>1.456815</v>
      </c>
      <c r="E133">
        <v>0.76133799999999996</v>
      </c>
      <c r="F133">
        <v>0.86888799999999999</v>
      </c>
      <c r="G133">
        <v>0.98361100000000001</v>
      </c>
      <c r="H133">
        <v>0.74663500000000005</v>
      </c>
      <c r="I133">
        <v>0.84751900000000002</v>
      </c>
      <c r="J133">
        <v>0.72536500000000004</v>
      </c>
      <c r="K133">
        <v>0.97857499999999997</v>
      </c>
      <c r="L133">
        <v>0.97822699999999996</v>
      </c>
    </row>
    <row r="134" spans="1:12" x14ac:dyDescent="0.45">
      <c r="A134">
        <v>0.97704899999999995</v>
      </c>
      <c r="B134">
        <v>0.97826999999999997</v>
      </c>
      <c r="C134">
        <v>0.51669399999999999</v>
      </c>
      <c r="D134">
        <v>1.2860279999999999</v>
      </c>
      <c r="E134">
        <v>0.69468399999999997</v>
      </c>
      <c r="F134">
        <v>0.81920300000000001</v>
      </c>
      <c r="G134">
        <v>1.012165</v>
      </c>
      <c r="H134">
        <v>0.750471</v>
      </c>
      <c r="I134">
        <v>0.85194999999999999</v>
      </c>
      <c r="J134">
        <v>0.72758999999999996</v>
      </c>
      <c r="K134">
        <v>0.97849600000000003</v>
      </c>
      <c r="L134">
        <v>0.97821599999999997</v>
      </c>
    </row>
    <row r="135" spans="1:12" x14ac:dyDescent="0.45">
      <c r="A135">
        <v>0.97741599999999995</v>
      </c>
      <c r="B135">
        <v>0.97643899999999995</v>
      </c>
      <c r="C135">
        <v>0.44039499999999998</v>
      </c>
      <c r="D135">
        <v>1.2207170000000001</v>
      </c>
      <c r="E135">
        <v>0.76670899999999997</v>
      </c>
      <c r="F135">
        <v>0.782335</v>
      </c>
      <c r="G135">
        <v>1.0151859999999999</v>
      </c>
      <c r="H135">
        <v>0.75307000000000002</v>
      </c>
      <c r="I135">
        <v>0.85622900000000002</v>
      </c>
      <c r="J135">
        <v>0.729792</v>
      </c>
      <c r="K135">
        <v>0.97845300000000002</v>
      </c>
      <c r="L135">
        <v>0.97818700000000003</v>
      </c>
    </row>
    <row r="136" spans="1:12" x14ac:dyDescent="0.45">
      <c r="A136">
        <v>0.97546200000000005</v>
      </c>
      <c r="B136">
        <v>0.97912500000000002</v>
      </c>
      <c r="C136">
        <v>0.31673099999999998</v>
      </c>
      <c r="D136">
        <v>1.1963010000000001</v>
      </c>
      <c r="E136">
        <v>0.774034</v>
      </c>
      <c r="F136">
        <v>0.80382100000000001</v>
      </c>
      <c r="G136">
        <v>0.99881600000000004</v>
      </c>
      <c r="H136">
        <v>0.75552699999999995</v>
      </c>
      <c r="I136">
        <v>0.85602100000000003</v>
      </c>
      <c r="J136">
        <v>0.73226000000000002</v>
      </c>
      <c r="K136">
        <v>0.97827600000000003</v>
      </c>
      <c r="L136">
        <v>0.97819900000000004</v>
      </c>
    </row>
    <row r="137" spans="1:12" x14ac:dyDescent="0.45">
      <c r="A137">
        <v>0.978881</v>
      </c>
      <c r="B137">
        <v>0.98058999999999996</v>
      </c>
      <c r="C137">
        <v>0.296954</v>
      </c>
      <c r="D137">
        <v>1.187389</v>
      </c>
      <c r="E137">
        <v>0.74290400000000001</v>
      </c>
      <c r="F137">
        <v>0.82738199999999995</v>
      </c>
      <c r="G137">
        <v>0.964256</v>
      </c>
      <c r="H137">
        <v>0.75846499999999994</v>
      </c>
      <c r="I137">
        <v>0.85363500000000003</v>
      </c>
      <c r="J137">
        <v>0.735016</v>
      </c>
      <c r="K137">
        <v>0.97824</v>
      </c>
      <c r="L137">
        <v>0.97823400000000005</v>
      </c>
    </row>
    <row r="138" spans="1:12" x14ac:dyDescent="0.45">
      <c r="A138">
        <v>0.97826999999999997</v>
      </c>
      <c r="B138">
        <v>0.97741599999999995</v>
      </c>
      <c r="C138">
        <v>0.33797199999999999</v>
      </c>
      <c r="D138">
        <v>1.138314</v>
      </c>
      <c r="E138">
        <v>0.67808100000000004</v>
      </c>
      <c r="F138">
        <v>0.84545000000000003</v>
      </c>
      <c r="G138">
        <v>0.91775600000000002</v>
      </c>
      <c r="H138">
        <v>0.76165400000000005</v>
      </c>
      <c r="I138">
        <v>0.85038800000000003</v>
      </c>
      <c r="J138">
        <v>0.73807100000000003</v>
      </c>
      <c r="K138">
        <v>0.97829500000000003</v>
      </c>
      <c r="L138">
        <v>0.97825600000000001</v>
      </c>
    </row>
    <row r="139" spans="1:12" x14ac:dyDescent="0.45">
      <c r="A139">
        <v>0.978881</v>
      </c>
      <c r="B139">
        <v>0.97765999999999997</v>
      </c>
      <c r="C139">
        <v>0.36531799999999998</v>
      </c>
      <c r="D139">
        <v>1.1146309999999999</v>
      </c>
      <c r="E139">
        <v>0.55405000000000004</v>
      </c>
      <c r="F139">
        <v>0.86339500000000002</v>
      </c>
      <c r="G139">
        <v>0.86500600000000005</v>
      </c>
      <c r="H139">
        <v>0.76535399999999998</v>
      </c>
      <c r="I139">
        <v>0.83981600000000001</v>
      </c>
      <c r="J139">
        <v>0.74124000000000001</v>
      </c>
      <c r="K139">
        <v>0.97833099999999995</v>
      </c>
      <c r="L139">
        <v>0.97823700000000002</v>
      </c>
    </row>
    <row r="140" spans="1:12" x14ac:dyDescent="0.45">
      <c r="A140">
        <v>0.97985699999999998</v>
      </c>
      <c r="B140">
        <v>0.98034500000000002</v>
      </c>
      <c r="C140">
        <v>0.35774899999999998</v>
      </c>
      <c r="D140">
        <v>1.1136539999999999</v>
      </c>
      <c r="E140">
        <v>0.45394600000000002</v>
      </c>
      <c r="F140">
        <v>0.86656900000000003</v>
      </c>
      <c r="G140">
        <v>0.80955900000000003</v>
      </c>
      <c r="H140">
        <v>0.76907999999999999</v>
      </c>
      <c r="I140">
        <v>0.82148600000000005</v>
      </c>
      <c r="J140">
        <v>0.74424100000000004</v>
      </c>
      <c r="K140">
        <v>0.97844100000000001</v>
      </c>
      <c r="L140">
        <v>0.97826500000000005</v>
      </c>
    </row>
    <row r="141" spans="1:12" x14ac:dyDescent="0.45">
      <c r="A141">
        <v>0.97814800000000002</v>
      </c>
      <c r="B141">
        <v>0.97753800000000002</v>
      </c>
      <c r="C141">
        <v>0.35359800000000002</v>
      </c>
      <c r="D141">
        <v>1.103888</v>
      </c>
      <c r="E141">
        <v>0.44637700000000002</v>
      </c>
      <c r="F141">
        <v>0.89562399999999998</v>
      </c>
      <c r="G141">
        <v>0.75762099999999999</v>
      </c>
      <c r="H141">
        <v>0.77318100000000001</v>
      </c>
      <c r="I141">
        <v>0.80222199999999999</v>
      </c>
      <c r="J141">
        <v>0.74712699999999999</v>
      </c>
      <c r="K141">
        <v>0.97847200000000001</v>
      </c>
      <c r="L141">
        <v>0.97823800000000005</v>
      </c>
    </row>
    <row r="142" spans="1:12" x14ac:dyDescent="0.45">
      <c r="A142">
        <v>0.97741599999999995</v>
      </c>
      <c r="B142">
        <v>0.97900299999999996</v>
      </c>
      <c r="C142">
        <v>0.35091299999999997</v>
      </c>
      <c r="D142">
        <v>1.0460229999999999</v>
      </c>
      <c r="E142">
        <v>0.402918</v>
      </c>
      <c r="F142">
        <v>1.0108649999999999</v>
      </c>
      <c r="G142">
        <v>0.70586000000000004</v>
      </c>
      <c r="H142">
        <v>0.77823200000000003</v>
      </c>
      <c r="I142">
        <v>0.78115100000000004</v>
      </c>
      <c r="J142">
        <v>0.75092700000000001</v>
      </c>
      <c r="K142">
        <v>0.97831299999999999</v>
      </c>
      <c r="L142">
        <v>0.97824900000000004</v>
      </c>
    </row>
    <row r="143" spans="1:12" x14ac:dyDescent="0.45">
      <c r="A143">
        <v>0.97692699999999999</v>
      </c>
      <c r="B143">
        <v>0.97741599999999995</v>
      </c>
      <c r="C143">
        <v>0.34712799999999999</v>
      </c>
      <c r="D143">
        <v>0.98522900000000002</v>
      </c>
      <c r="E143">
        <v>0.35555100000000001</v>
      </c>
      <c r="F143">
        <v>1.072881</v>
      </c>
      <c r="G143">
        <v>0.65710800000000003</v>
      </c>
      <c r="H143">
        <v>0.78491999999999995</v>
      </c>
      <c r="I143">
        <v>0.757602</v>
      </c>
      <c r="J143">
        <v>0.75517599999999996</v>
      </c>
      <c r="K143">
        <v>0.97819100000000003</v>
      </c>
      <c r="L143">
        <v>0.97824</v>
      </c>
    </row>
    <row r="144" spans="1:12" x14ac:dyDescent="0.45">
      <c r="A144">
        <v>0.978881</v>
      </c>
      <c r="B144">
        <v>0.97546200000000005</v>
      </c>
      <c r="C144">
        <v>0.40584799999999999</v>
      </c>
      <c r="D144">
        <v>0.83141100000000001</v>
      </c>
      <c r="E144">
        <v>0.31526599999999999</v>
      </c>
      <c r="F144">
        <v>1.0301530000000001</v>
      </c>
      <c r="G144">
        <v>0.61692000000000002</v>
      </c>
      <c r="H144">
        <v>0.79269900000000004</v>
      </c>
      <c r="I144">
        <v>0.728688</v>
      </c>
      <c r="J144">
        <v>0.75883500000000004</v>
      </c>
      <c r="K144">
        <v>0.97817299999999996</v>
      </c>
      <c r="L144">
        <v>0.97821999999999998</v>
      </c>
    </row>
    <row r="145" spans="1:12" x14ac:dyDescent="0.45">
      <c r="A145">
        <v>0.977904</v>
      </c>
      <c r="B145">
        <v>0.97985699999999998</v>
      </c>
      <c r="C145">
        <v>0.41634599999999999</v>
      </c>
      <c r="D145">
        <v>0.69053299999999995</v>
      </c>
      <c r="E145">
        <v>0.37056699999999998</v>
      </c>
      <c r="F145">
        <v>0.98913499999999999</v>
      </c>
      <c r="G145">
        <v>0.57956399999999997</v>
      </c>
      <c r="H145">
        <v>0.80095300000000003</v>
      </c>
      <c r="I145">
        <v>0.69907799999999998</v>
      </c>
      <c r="J145">
        <v>0.76179200000000002</v>
      </c>
      <c r="K145">
        <v>0.97816000000000003</v>
      </c>
      <c r="L145">
        <v>0.97823000000000004</v>
      </c>
    </row>
    <row r="146" spans="1:12" x14ac:dyDescent="0.45">
      <c r="A146">
        <v>0.977904</v>
      </c>
      <c r="B146">
        <v>0.97533999999999998</v>
      </c>
      <c r="C146">
        <v>0.43282700000000002</v>
      </c>
      <c r="D146">
        <v>0.57846500000000001</v>
      </c>
      <c r="E146">
        <v>0.36336400000000002</v>
      </c>
      <c r="F146">
        <v>1.0081789999999999</v>
      </c>
      <c r="G146">
        <v>0.54281900000000005</v>
      </c>
      <c r="H146">
        <v>0.80774800000000002</v>
      </c>
      <c r="I146">
        <v>0.66597099999999998</v>
      </c>
      <c r="J146">
        <v>0.76447100000000001</v>
      </c>
      <c r="K146">
        <v>0.97815399999999997</v>
      </c>
      <c r="L146">
        <v>0.97822600000000004</v>
      </c>
    </row>
    <row r="147" spans="1:12" x14ac:dyDescent="0.45">
      <c r="A147">
        <v>0.97985699999999998</v>
      </c>
      <c r="B147">
        <v>0.97900299999999996</v>
      </c>
      <c r="C147">
        <v>0.44259300000000001</v>
      </c>
      <c r="D147">
        <v>0.45174900000000001</v>
      </c>
      <c r="E147">
        <v>0.33919300000000002</v>
      </c>
      <c r="F147">
        <v>0.93371199999999999</v>
      </c>
      <c r="G147">
        <v>0.50966900000000004</v>
      </c>
      <c r="H147">
        <v>0.81199399999999999</v>
      </c>
      <c r="I147">
        <v>0.631606</v>
      </c>
      <c r="J147">
        <v>0.76563000000000003</v>
      </c>
      <c r="K147">
        <v>0.978209</v>
      </c>
      <c r="L147">
        <v>0.97823000000000004</v>
      </c>
    </row>
    <row r="148" spans="1:12" x14ac:dyDescent="0.45">
      <c r="A148">
        <v>0.97717100000000001</v>
      </c>
      <c r="B148">
        <v>0.97802599999999995</v>
      </c>
      <c r="C148">
        <v>0.61435600000000001</v>
      </c>
      <c r="D148">
        <v>0.15485599999999999</v>
      </c>
      <c r="E148">
        <v>0.31697500000000001</v>
      </c>
      <c r="F148">
        <v>0.91100499999999995</v>
      </c>
      <c r="G148">
        <v>0.49315100000000001</v>
      </c>
      <c r="H148">
        <v>0.81157800000000002</v>
      </c>
      <c r="I148">
        <v>0.59679499999999996</v>
      </c>
      <c r="J148">
        <v>0.76576699999999998</v>
      </c>
      <c r="K148">
        <v>0.97812399999999999</v>
      </c>
      <c r="L148">
        <v>0.97822100000000001</v>
      </c>
    </row>
    <row r="149" spans="1:12" x14ac:dyDescent="0.45">
      <c r="A149">
        <v>0.98034500000000002</v>
      </c>
      <c r="B149">
        <v>0.97741599999999995</v>
      </c>
      <c r="C149">
        <v>0.74302599999999996</v>
      </c>
      <c r="D149">
        <v>4.4009E-2</v>
      </c>
      <c r="E149">
        <v>0.331868</v>
      </c>
      <c r="F149">
        <v>0.86022100000000001</v>
      </c>
      <c r="G149">
        <v>0.48394700000000002</v>
      </c>
      <c r="H149">
        <v>0.80949000000000004</v>
      </c>
      <c r="I149">
        <v>0.56430999999999998</v>
      </c>
      <c r="J149">
        <v>0.76517900000000005</v>
      </c>
      <c r="K149">
        <v>0.97823300000000002</v>
      </c>
      <c r="L149">
        <v>0.97820499999999999</v>
      </c>
    </row>
    <row r="150" spans="1:12" x14ac:dyDescent="0.45">
      <c r="A150">
        <v>0.980101</v>
      </c>
      <c r="B150">
        <v>0.980101</v>
      </c>
      <c r="C150">
        <v>0.74717699999999998</v>
      </c>
      <c r="D150">
        <v>-3.9003999999999997E-2</v>
      </c>
      <c r="E150">
        <v>0.37557200000000002</v>
      </c>
      <c r="F150">
        <v>0.80699500000000002</v>
      </c>
      <c r="G150">
        <v>0.47633500000000001</v>
      </c>
      <c r="H150">
        <v>0.80471199999999998</v>
      </c>
      <c r="I150">
        <v>0.53675099999999998</v>
      </c>
      <c r="J150">
        <v>0.76362200000000002</v>
      </c>
      <c r="K150">
        <v>0.97841699999999998</v>
      </c>
      <c r="L150">
        <v>0.97820499999999999</v>
      </c>
    </row>
    <row r="151" spans="1:12" x14ac:dyDescent="0.45">
      <c r="A151">
        <v>0.97985699999999998</v>
      </c>
      <c r="B151">
        <v>0.980101</v>
      </c>
      <c r="C151">
        <v>0.81749400000000005</v>
      </c>
      <c r="D151">
        <v>0.106757</v>
      </c>
      <c r="E151">
        <v>0.43502400000000002</v>
      </c>
      <c r="F151">
        <v>0.77977200000000002</v>
      </c>
      <c r="G151">
        <v>0.47711599999999998</v>
      </c>
      <c r="H151">
        <v>0.80026399999999998</v>
      </c>
      <c r="I151">
        <v>0.51477099999999998</v>
      </c>
      <c r="J151">
        <v>0.76155499999999998</v>
      </c>
      <c r="K151">
        <v>0.97851399999999999</v>
      </c>
      <c r="L151">
        <v>0.97821800000000003</v>
      </c>
    </row>
    <row r="152" spans="1:12" x14ac:dyDescent="0.45">
      <c r="A152">
        <v>0.97826999999999997</v>
      </c>
      <c r="B152">
        <v>0.977904</v>
      </c>
      <c r="C152">
        <v>0.94616400000000001</v>
      </c>
      <c r="D152">
        <v>0.24421699999999999</v>
      </c>
      <c r="E152">
        <v>0.43831999999999999</v>
      </c>
      <c r="F152">
        <v>0.77208100000000002</v>
      </c>
      <c r="G152">
        <v>0.49067899999999998</v>
      </c>
      <c r="H152">
        <v>0.79647699999999999</v>
      </c>
      <c r="I152">
        <v>0.49583700000000003</v>
      </c>
      <c r="J152">
        <v>0.75926000000000005</v>
      </c>
      <c r="K152">
        <v>0.97842300000000004</v>
      </c>
      <c r="L152">
        <v>0.978213</v>
      </c>
    </row>
    <row r="153" spans="1:12" x14ac:dyDescent="0.45">
      <c r="A153">
        <v>0.980101</v>
      </c>
      <c r="B153">
        <v>0.97741599999999995</v>
      </c>
      <c r="C153">
        <v>1.0225839999999999</v>
      </c>
      <c r="D153">
        <v>0.26545800000000003</v>
      </c>
      <c r="E153">
        <v>0.44808599999999998</v>
      </c>
      <c r="F153">
        <v>0.751328</v>
      </c>
      <c r="G153">
        <v>0.51359299999999997</v>
      </c>
      <c r="H153">
        <v>0.79232100000000005</v>
      </c>
      <c r="I153">
        <v>0.48017399999999999</v>
      </c>
      <c r="J153">
        <v>0.75684799999999997</v>
      </c>
      <c r="K153">
        <v>0.97843500000000005</v>
      </c>
      <c r="L153">
        <v>0.97821199999999997</v>
      </c>
    </row>
    <row r="154" spans="1:12" x14ac:dyDescent="0.45">
      <c r="A154">
        <v>0.97839200000000004</v>
      </c>
      <c r="B154">
        <v>0.97668299999999997</v>
      </c>
      <c r="C154">
        <v>1.0557890000000001</v>
      </c>
      <c r="D154">
        <v>0.21296499999999999</v>
      </c>
      <c r="E154">
        <v>0.45443499999999998</v>
      </c>
      <c r="F154">
        <v>0.751328</v>
      </c>
      <c r="G154">
        <v>0.54054800000000003</v>
      </c>
      <c r="H154">
        <v>0.78862200000000005</v>
      </c>
      <c r="I154">
        <v>0.46816200000000002</v>
      </c>
      <c r="J154">
        <v>0.75473100000000004</v>
      </c>
      <c r="K154">
        <v>0.97850199999999998</v>
      </c>
      <c r="L154">
        <v>0.97819199999999995</v>
      </c>
    </row>
    <row r="155" spans="1:12" x14ac:dyDescent="0.45">
      <c r="A155">
        <v>0.97814800000000002</v>
      </c>
      <c r="B155">
        <v>0.97814800000000002</v>
      </c>
      <c r="C155">
        <v>1.046268</v>
      </c>
      <c r="D155">
        <v>0.30476700000000001</v>
      </c>
      <c r="E155">
        <v>0.46920600000000001</v>
      </c>
      <c r="F155">
        <v>0.73936400000000002</v>
      </c>
      <c r="G155">
        <v>0.57084199999999996</v>
      </c>
      <c r="H155">
        <v>0.78436899999999998</v>
      </c>
      <c r="I155">
        <v>0.453287</v>
      </c>
      <c r="J155">
        <v>0.75280499999999995</v>
      </c>
      <c r="K155">
        <v>0.97853900000000005</v>
      </c>
      <c r="L155">
        <v>0.97817699999999996</v>
      </c>
    </row>
    <row r="156" spans="1:12" x14ac:dyDescent="0.45">
      <c r="A156">
        <v>0.97521800000000003</v>
      </c>
      <c r="B156">
        <v>0.97729299999999997</v>
      </c>
      <c r="C156">
        <v>1.0413840000000001</v>
      </c>
      <c r="D156">
        <v>0.54318500000000003</v>
      </c>
      <c r="E156">
        <v>0.48373300000000002</v>
      </c>
      <c r="F156">
        <v>0.71165199999999995</v>
      </c>
      <c r="G156">
        <v>0.607074</v>
      </c>
      <c r="H156">
        <v>0.77702499999999997</v>
      </c>
      <c r="I156">
        <v>0.438772</v>
      </c>
      <c r="J156">
        <v>0.75024999999999997</v>
      </c>
      <c r="K156">
        <v>0.97852600000000001</v>
      </c>
      <c r="L156">
        <v>0.97817399999999999</v>
      </c>
    </row>
    <row r="157" spans="1:12" x14ac:dyDescent="0.45">
      <c r="A157">
        <v>0.97546200000000005</v>
      </c>
      <c r="B157">
        <v>0.980101</v>
      </c>
      <c r="C157">
        <v>1.043582</v>
      </c>
      <c r="D157">
        <v>0.46542099999999997</v>
      </c>
      <c r="E157">
        <v>0.51303200000000004</v>
      </c>
      <c r="F157">
        <v>0.66733799999999999</v>
      </c>
      <c r="G157">
        <v>0.64440600000000003</v>
      </c>
      <c r="H157">
        <v>0.76424499999999995</v>
      </c>
      <c r="I157">
        <v>0.42727799999999999</v>
      </c>
      <c r="J157">
        <v>0.74705900000000003</v>
      </c>
      <c r="K157">
        <v>0.97835499999999997</v>
      </c>
      <c r="L157">
        <v>0.97817900000000002</v>
      </c>
    </row>
    <row r="158" spans="1:12" x14ac:dyDescent="0.45">
      <c r="A158">
        <v>0.97814800000000002</v>
      </c>
      <c r="B158">
        <v>0.97765999999999997</v>
      </c>
      <c r="C158">
        <v>0.96325499999999997</v>
      </c>
      <c r="D158">
        <v>0.26350499999999999</v>
      </c>
      <c r="E158">
        <v>0.55014300000000005</v>
      </c>
      <c r="F158">
        <v>0.55282900000000001</v>
      </c>
      <c r="G158">
        <v>0.67566999999999999</v>
      </c>
      <c r="H158">
        <v>0.74807400000000002</v>
      </c>
      <c r="I158">
        <v>0.42088100000000001</v>
      </c>
      <c r="J158">
        <v>0.74272199999999999</v>
      </c>
      <c r="K158">
        <v>0.97834900000000002</v>
      </c>
      <c r="L158">
        <v>0.97815099999999999</v>
      </c>
    </row>
    <row r="159" spans="1:12" x14ac:dyDescent="0.45">
      <c r="A159">
        <v>0.97839200000000004</v>
      </c>
      <c r="B159">
        <v>0.97936900000000005</v>
      </c>
      <c r="C159">
        <v>1.0052490000000001</v>
      </c>
      <c r="D159">
        <v>0.19465299999999999</v>
      </c>
      <c r="E159">
        <v>0.59580100000000003</v>
      </c>
      <c r="F159">
        <v>0.46395700000000001</v>
      </c>
      <c r="G159">
        <v>0.70766600000000002</v>
      </c>
      <c r="H159">
        <v>0.73126899999999995</v>
      </c>
      <c r="I159">
        <v>0.42296899999999998</v>
      </c>
      <c r="J159">
        <v>0.73750199999999999</v>
      </c>
      <c r="K159">
        <v>0.978325</v>
      </c>
      <c r="L159">
        <v>0.978163</v>
      </c>
    </row>
    <row r="160" spans="1:12" x14ac:dyDescent="0.45">
      <c r="A160">
        <v>0.97717100000000001</v>
      </c>
      <c r="B160">
        <v>0.97961299999999996</v>
      </c>
      <c r="C160">
        <v>0.98889099999999996</v>
      </c>
      <c r="D160">
        <v>0.29146100000000003</v>
      </c>
      <c r="E160">
        <v>0.69846799999999998</v>
      </c>
      <c r="F160">
        <v>0.39803500000000003</v>
      </c>
      <c r="G160">
        <v>0.73922399999999999</v>
      </c>
      <c r="H160">
        <v>0.71553900000000004</v>
      </c>
      <c r="I160">
        <v>0.435195</v>
      </c>
      <c r="J160">
        <v>0.731684</v>
      </c>
      <c r="K160">
        <v>0.97819100000000003</v>
      </c>
      <c r="L160">
        <v>0.97816800000000004</v>
      </c>
    </row>
    <row r="161" spans="1:12" x14ac:dyDescent="0.45">
      <c r="A161">
        <v>0.97765999999999997</v>
      </c>
      <c r="B161">
        <v>0.977904</v>
      </c>
      <c r="C161">
        <v>1.0341819999999999</v>
      </c>
      <c r="D161">
        <v>0.466642</v>
      </c>
      <c r="E161">
        <v>0.67173300000000002</v>
      </c>
      <c r="F161">
        <v>0.50167899999999999</v>
      </c>
      <c r="G161">
        <v>0.77325299999999997</v>
      </c>
      <c r="H161">
        <v>0.70273300000000005</v>
      </c>
      <c r="I161">
        <v>0.446463</v>
      </c>
      <c r="J161">
        <v>0.72719500000000004</v>
      </c>
      <c r="K161">
        <v>0.97816599999999998</v>
      </c>
      <c r="L161">
        <v>0.97818000000000005</v>
      </c>
    </row>
    <row r="162" spans="1:12" x14ac:dyDescent="0.45">
      <c r="A162">
        <v>0.97814800000000002</v>
      </c>
      <c r="B162">
        <v>0.97875800000000002</v>
      </c>
      <c r="C162">
        <v>0.96227799999999997</v>
      </c>
      <c r="D162">
        <v>0.64365499999999998</v>
      </c>
      <c r="E162">
        <v>0.75181600000000004</v>
      </c>
      <c r="F162">
        <v>0.59055100000000005</v>
      </c>
      <c r="G162">
        <v>0.80382100000000001</v>
      </c>
      <c r="H162">
        <v>0.69482299999999997</v>
      </c>
      <c r="I162">
        <v>0.46390799999999999</v>
      </c>
      <c r="J162">
        <v>0.72384700000000002</v>
      </c>
      <c r="K162">
        <v>0.97820300000000004</v>
      </c>
      <c r="L162">
        <v>0.97818799999999995</v>
      </c>
    </row>
    <row r="163" spans="1:12" x14ac:dyDescent="0.45">
      <c r="A163">
        <v>0.97814800000000002</v>
      </c>
      <c r="B163">
        <v>0.98022299999999996</v>
      </c>
      <c r="C163">
        <v>0.91710899999999995</v>
      </c>
      <c r="D163">
        <v>0.74974099999999999</v>
      </c>
      <c r="E163">
        <v>0.88085199999999997</v>
      </c>
      <c r="F163">
        <v>0.57919799999999999</v>
      </c>
      <c r="G163">
        <v>0.83231999999999995</v>
      </c>
      <c r="H163">
        <v>0.69077100000000002</v>
      </c>
      <c r="I163">
        <v>0.49017300000000003</v>
      </c>
      <c r="J163">
        <v>0.720553</v>
      </c>
      <c r="K163">
        <v>0.97826400000000002</v>
      </c>
      <c r="L163">
        <v>0.97818499999999997</v>
      </c>
    </row>
    <row r="164" spans="1:12" x14ac:dyDescent="0.45">
      <c r="A164">
        <v>0.97668299999999997</v>
      </c>
      <c r="B164">
        <v>0.97900299999999996</v>
      </c>
      <c r="C164">
        <v>0.89025200000000004</v>
      </c>
      <c r="D164">
        <v>0.98962300000000003</v>
      </c>
      <c r="E164">
        <v>0.88012000000000001</v>
      </c>
      <c r="F164">
        <v>0.49984699999999999</v>
      </c>
      <c r="G164">
        <v>0.85653999999999997</v>
      </c>
      <c r="H164">
        <v>0.69018500000000005</v>
      </c>
      <c r="I164">
        <v>0.51841499999999996</v>
      </c>
      <c r="J164">
        <v>0.71677599999999997</v>
      </c>
      <c r="K164">
        <v>0.97815399999999997</v>
      </c>
      <c r="L164">
        <v>0.97818799999999995</v>
      </c>
    </row>
    <row r="165" spans="1:12" x14ac:dyDescent="0.45">
      <c r="A165">
        <v>0.97839200000000004</v>
      </c>
      <c r="B165">
        <v>0.97692699999999999</v>
      </c>
      <c r="C165">
        <v>0.78428900000000001</v>
      </c>
      <c r="D165">
        <v>1.1478360000000001</v>
      </c>
      <c r="E165">
        <v>0.83800300000000005</v>
      </c>
      <c r="F165">
        <v>0.47689700000000002</v>
      </c>
      <c r="G165">
        <v>0.87493699999999996</v>
      </c>
      <c r="H165">
        <v>0.69187900000000002</v>
      </c>
      <c r="I165">
        <v>0.54178700000000002</v>
      </c>
      <c r="J165">
        <v>0.71299199999999996</v>
      </c>
      <c r="K165">
        <v>0.97817799999999999</v>
      </c>
      <c r="L165">
        <v>0.97817900000000002</v>
      </c>
    </row>
    <row r="166" spans="1:12" x14ac:dyDescent="0.45">
      <c r="A166">
        <v>0.97985699999999998</v>
      </c>
      <c r="B166">
        <v>0.97863599999999995</v>
      </c>
      <c r="C166">
        <v>0.60629900000000003</v>
      </c>
      <c r="D166">
        <v>1.2210829999999999</v>
      </c>
      <c r="E166">
        <v>0.80247800000000002</v>
      </c>
      <c r="F166">
        <v>0.50973599999999997</v>
      </c>
      <c r="G166">
        <v>0.88361100000000004</v>
      </c>
      <c r="H166">
        <v>0.69478499999999999</v>
      </c>
      <c r="I166">
        <v>0.56374299999999999</v>
      </c>
      <c r="J166">
        <v>0.709623</v>
      </c>
      <c r="K166">
        <v>0.97827600000000003</v>
      </c>
      <c r="L166">
        <v>0.978186</v>
      </c>
    </row>
    <row r="167" spans="1:12" x14ac:dyDescent="0.45">
      <c r="A167">
        <v>0.97765999999999997</v>
      </c>
      <c r="B167">
        <v>0.97558400000000001</v>
      </c>
      <c r="C167">
        <v>0.46151500000000001</v>
      </c>
      <c r="D167">
        <v>1.341696</v>
      </c>
      <c r="E167">
        <v>0.79942599999999997</v>
      </c>
      <c r="F167">
        <v>0.56479299999999999</v>
      </c>
      <c r="G167">
        <v>0.88455700000000004</v>
      </c>
      <c r="H167">
        <v>0.70022700000000004</v>
      </c>
      <c r="I167">
        <v>0.58675500000000003</v>
      </c>
      <c r="J167">
        <v>0.70695200000000002</v>
      </c>
      <c r="K167">
        <v>0.97816599999999998</v>
      </c>
      <c r="L167">
        <v>0.97817699999999996</v>
      </c>
    </row>
    <row r="168" spans="1:12" x14ac:dyDescent="0.45">
      <c r="A168">
        <v>0.98058999999999996</v>
      </c>
      <c r="B168">
        <v>0.97839200000000004</v>
      </c>
      <c r="C168">
        <v>0.39168700000000001</v>
      </c>
      <c r="D168">
        <v>1.3626929999999999</v>
      </c>
      <c r="E168">
        <v>0.92541099999999998</v>
      </c>
      <c r="F168">
        <v>0.60458999999999996</v>
      </c>
      <c r="G168">
        <v>0.87342399999999998</v>
      </c>
      <c r="H168">
        <v>0.70589100000000005</v>
      </c>
      <c r="I168">
        <v>0.61717599999999995</v>
      </c>
      <c r="J168">
        <v>0.70486499999999996</v>
      </c>
      <c r="K168">
        <v>0.97833700000000001</v>
      </c>
      <c r="L168">
        <v>0.978182</v>
      </c>
    </row>
    <row r="169" spans="1:12" x14ac:dyDescent="0.45">
      <c r="A169">
        <v>0.97814800000000002</v>
      </c>
      <c r="B169">
        <v>0.978881</v>
      </c>
      <c r="C169">
        <v>0.43368099999999998</v>
      </c>
      <c r="D169">
        <v>1.199109</v>
      </c>
      <c r="E169">
        <v>1.016969</v>
      </c>
      <c r="F169">
        <v>0.64426499999999998</v>
      </c>
      <c r="G169">
        <v>0.85795600000000005</v>
      </c>
      <c r="H169">
        <v>0.70981300000000003</v>
      </c>
      <c r="I169">
        <v>0.65143099999999998</v>
      </c>
      <c r="J169">
        <v>0.70345199999999997</v>
      </c>
      <c r="K169">
        <v>0.97822699999999996</v>
      </c>
      <c r="L169">
        <v>0.97818700000000003</v>
      </c>
    </row>
    <row r="170" spans="1:12" x14ac:dyDescent="0.45">
      <c r="A170">
        <v>0.979491</v>
      </c>
      <c r="B170">
        <v>0.97936900000000005</v>
      </c>
      <c r="C170">
        <v>0.51046800000000003</v>
      </c>
      <c r="D170">
        <v>1.1350180000000001</v>
      </c>
      <c r="E170">
        <v>1.0396749999999999</v>
      </c>
      <c r="F170">
        <v>0.67515099999999995</v>
      </c>
      <c r="G170">
        <v>0.84612100000000001</v>
      </c>
      <c r="H170">
        <v>0.71319299999999997</v>
      </c>
      <c r="I170">
        <v>0.68463700000000005</v>
      </c>
      <c r="J170">
        <v>0.70278300000000005</v>
      </c>
      <c r="K170">
        <v>0.97819699999999998</v>
      </c>
      <c r="L170">
        <v>0.97820399999999996</v>
      </c>
    </row>
    <row r="171" spans="1:12" x14ac:dyDescent="0.45">
      <c r="A171">
        <v>0.97619500000000003</v>
      </c>
      <c r="B171">
        <v>0.97912500000000002</v>
      </c>
      <c r="C171">
        <v>0.51620600000000005</v>
      </c>
      <c r="D171">
        <v>1.086309</v>
      </c>
      <c r="E171">
        <v>1.010621</v>
      </c>
      <c r="F171">
        <v>0.70762400000000003</v>
      </c>
      <c r="G171">
        <v>0.83105700000000005</v>
      </c>
      <c r="H171">
        <v>0.71657700000000002</v>
      </c>
      <c r="I171">
        <v>0.71341600000000005</v>
      </c>
      <c r="J171">
        <v>0.70260800000000001</v>
      </c>
      <c r="K171">
        <v>0.97801400000000005</v>
      </c>
      <c r="L171">
        <v>0.97820399999999996</v>
      </c>
    </row>
    <row r="172" spans="1:12" x14ac:dyDescent="0.45">
      <c r="A172">
        <v>0.97814800000000002</v>
      </c>
      <c r="B172">
        <v>0.97814800000000002</v>
      </c>
      <c r="C172">
        <v>0.53549400000000003</v>
      </c>
      <c r="D172">
        <v>0.91247</v>
      </c>
      <c r="E172">
        <v>0.95690699999999995</v>
      </c>
      <c r="F172">
        <v>0.76011700000000004</v>
      </c>
      <c r="G172">
        <v>0.81052299999999999</v>
      </c>
      <c r="H172">
        <v>0.71959700000000004</v>
      </c>
      <c r="I172">
        <v>0.73934599999999995</v>
      </c>
      <c r="J172">
        <v>0.70305700000000004</v>
      </c>
      <c r="K172">
        <v>0.97800799999999999</v>
      </c>
      <c r="L172">
        <v>0.97822299999999995</v>
      </c>
    </row>
    <row r="173" spans="1:12" x14ac:dyDescent="0.45">
      <c r="A173">
        <v>0.979491</v>
      </c>
      <c r="B173">
        <v>0.97717100000000001</v>
      </c>
      <c r="C173">
        <v>0.55026600000000003</v>
      </c>
      <c r="D173">
        <v>0.63095900000000005</v>
      </c>
      <c r="E173">
        <v>0.92565500000000001</v>
      </c>
      <c r="F173">
        <v>0.81187799999999999</v>
      </c>
      <c r="G173">
        <v>0.78690700000000002</v>
      </c>
      <c r="H173">
        <v>0.72010099999999999</v>
      </c>
      <c r="I173">
        <v>0.76322400000000001</v>
      </c>
      <c r="J173">
        <v>0.70406500000000005</v>
      </c>
      <c r="K173">
        <v>0.97797699999999999</v>
      </c>
      <c r="L173">
        <v>0.97821999999999998</v>
      </c>
    </row>
    <row r="174" spans="1:12" x14ac:dyDescent="0.45">
      <c r="A174">
        <v>0.97595100000000001</v>
      </c>
      <c r="B174">
        <v>0.97839200000000004</v>
      </c>
      <c r="C174">
        <v>0.62314599999999998</v>
      </c>
      <c r="D174">
        <v>0.605078</v>
      </c>
      <c r="E174">
        <v>0.94933800000000002</v>
      </c>
      <c r="F174">
        <v>0.81309900000000002</v>
      </c>
      <c r="G174">
        <v>0.76527500000000004</v>
      </c>
      <c r="H174">
        <v>0.72079700000000002</v>
      </c>
      <c r="I174">
        <v>0.78796900000000003</v>
      </c>
      <c r="J174">
        <v>0.70511500000000005</v>
      </c>
      <c r="K174">
        <v>0.97785500000000003</v>
      </c>
      <c r="L174">
        <v>0.97820799999999997</v>
      </c>
    </row>
    <row r="175" spans="1:12" x14ac:dyDescent="0.45">
      <c r="A175">
        <v>0.97839200000000004</v>
      </c>
      <c r="B175">
        <v>0.97863599999999995</v>
      </c>
      <c r="C175">
        <v>0.698102</v>
      </c>
      <c r="D175">
        <v>0.60532300000000006</v>
      </c>
      <c r="E175">
        <v>0.986205</v>
      </c>
      <c r="F175">
        <v>0.81529600000000002</v>
      </c>
      <c r="G175">
        <v>0.74786699999999995</v>
      </c>
      <c r="H175">
        <v>0.72205699999999995</v>
      </c>
      <c r="I175">
        <v>0.81381899999999996</v>
      </c>
      <c r="J175">
        <v>0.70625400000000005</v>
      </c>
      <c r="K175">
        <v>0.97786700000000004</v>
      </c>
      <c r="L175">
        <v>0.978213</v>
      </c>
    </row>
    <row r="176" spans="1:12" x14ac:dyDescent="0.45">
      <c r="A176">
        <v>0.97826999999999997</v>
      </c>
      <c r="B176">
        <v>0.97472999999999999</v>
      </c>
      <c r="C176">
        <v>0.71275100000000002</v>
      </c>
      <c r="D176">
        <v>0.67637199999999997</v>
      </c>
      <c r="E176">
        <v>0.94103599999999998</v>
      </c>
      <c r="F176">
        <v>0.80662900000000004</v>
      </c>
      <c r="G176">
        <v>0.73143499999999995</v>
      </c>
      <c r="H176">
        <v>0.72495100000000001</v>
      </c>
      <c r="I176">
        <v>0.83668399999999998</v>
      </c>
      <c r="J176">
        <v>0.70733599999999996</v>
      </c>
      <c r="K176">
        <v>0.97802</v>
      </c>
      <c r="L176">
        <v>0.97817399999999999</v>
      </c>
    </row>
    <row r="177" spans="1:12" x14ac:dyDescent="0.45">
      <c r="A177">
        <v>0.97839200000000004</v>
      </c>
      <c r="B177">
        <v>0.97631699999999999</v>
      </c>
      <c r="C177">
        <v>0.71543699999999999</v>
      </c>
      <c r="D177">
        <v>0.72544699999999995</v>
      </c>
      <c r="E177">
        <v>0.92077100000000001</v>
      </c>
      <c r="F177">
        <v>0.80626299999999995</v>
      </c>
      <c r="G177">
        <v>0.715028</v>
      </c>
      <c r="H177">
        <v>0.72957799999999995</v>
      </c>
      <c r="I177">
        <v>0.85707100000000003</v>
      </c>
      <c r="J177">
        <v>0.70843800000000001</v>
      </c>
      <c r="K177">
        <v>0.97816599999999998</v>
      </c>
      <c r="L177">
        <v>0.97816800000000004</v>
      </c>
    </row>
    <row r="178" spans="1:12" x14ac:dyDescent="0.45">
      <c r="A178">
        <v>0.97680500000000003</v>
      </c>
      <c r="B178">
        <v>0.97521800000000003</v>
      </c>
      <c r="C178">
        <v>0.780138</v>
      </c>
      <c r="D178">
        <v>0.70176400000000005</v>
      </c>
      <c r="E178">
        <v>0.88121799999999995</v>
      </c>
      <c r="F178">
        <v>0.79381100000000004</v>
      </c>
      <c r="G178">
        <v>0.70587200000000005</v>
      </c>
      <c r="H178">
        <v>0.73439299999999996</v>
      </c>
      <c r="I178">
        <v>0.87362499999999998</v>
      </c>
      <c r="J178">
        <v>0.70938800000000002</v>
      </c>
      <c r="K178">
        <v>0.97809900000000005</v>
      </c>
      <c r="L178">
        <v>0.97814100000000004</v>
      </c>
    </row>
    <row r="179" spans="1:12" x14ac:dyDescent="0.45">
      <c r="A179">
        <v>0.97936900000000005</v>
      </c>
      <c r="B179">
        <v>0.97741599999999995</v>
      </c>
      <c r="C179">
        <v>0.77037199999999995</v>
      </c>
      <c r="D179">
        <v>0.67966800000000005</v>
      </c>
      <c r="E179">
        <v>0.84288600000000002</v>
      </c>
      <c r="F179">
        <v>0.808948</v>
      </c>
      <c r="G179">
        <v>0.69412799999999997</v>
      </c>
      <c r="H179">
        <v>0.73938499999999996</v>
      </c>
      <c r="I179">
        <v>0.88597899999999996</v>
      </c>
      <c r="J179">
        <v>0.71049099999999998</v>
      </c>
      <c r="K179">
        <v>0.97814800000000002</v>
      </c>
      <c r="L179">
        <v>0.97811400000000004</v>
      </c>
    </row>
    <row r="180" spans="1:12" x14ac:dyDescent="0.45">
      <c r="A180">
        <v>0.98107800000000001</v>
      </c>
      <c r="B180">
        <v>0.97668299999999997</v>
      </c>
      <c r="C180">
        <v>0.74815399999999999</v>
      </c>
      <c r="D180">
        <v>0.66330999999999996</v>
      </c>
      <c r="E180">
        <v>0.81151200000000001</v>
      </c>
      <c r="F180">
        <v>0.80540800000000001</v>
      </c>
      <c r="G180">
        <v>0.682091</v>
      </c>
      <c r="H180">
        <v>0.74338000000000004</v>
      </c>
      <c r="I180">
        <v>0.89163199999999998</v>
      </c>
      <c r="J180">
        <v>0.71161799999999997</v>
      </c>
      <c r="K180">
        <v>0.97834299999999996</v>
      </c>
      <c r="L180">
        <v>0.97813099999999997</v>
      </c>
    </row>
    <row r="181" spans="1:12" x14ac:dyDescent="0.45">
      <c r="A181">
        <v>0.97839200000000004</v>
      </c>
      <c r="B181">
        <v>0.97570699999999999</v>
      </c>
      <c r="C181">
        <v>0.74156100000000003</v>
      </c>
      <c r="D181">
        <v>0.66709399999999996</v>
      </c>
      <c r="E181">
        <v>0.79966999999999999</v>
      </c>
      <c r="F181">
        <v>0.79893800000000004</v>
      </c>
      <c r="G181">
        <v>0.66746000000000005</v>
      </c>
      <c r="H181">
        <v>0.746139</v>
      </c>
      <c r="I181">
        <v>0.89802800000000005</v>
      </c>
      <c r="J181">
        <v>0.71274400000000004</v>
      </c>
      <c r="K181">
        <v>0.97838000000000003</v>
      </c>
      <c r="L181">
        <v>0.97808899999999999</v>
      </c>
    </row>
    <row r="182" spans="1:12" x14ac:dyDescent="0.45">
      <c r="A182">
        <v>0.97570699999999999</v>
      </c>
      <c r="B182">
        <v>0.97826999999999997</v>
      </c>
      <c r="C182">
        <v>0.73472499999999996</v>
      </c>
      <c r="D182">
        <v>0.64634100000000005</v>
      </c>
      <c r="E182">
        <v>0.79698500000000005</v>
      </c>
      <c r="F182">
        <v>0.78196900000000003</v>
      </c>
      <c r="G182">
        <v>0.65608299999999997</v>
      </c>
      <c r="H182">
        <v>0.74703799999999998</v>
      </c>
      <c r="I182">
        <v>0.90028699999999995</v>
      </c>
      <c r="J182">
        <v>0.71435400000000004</v>
      </c>
      <c r="K182">
        <v>0.97825799999999996</v>
      </c>
      <c r="L182">
        <v>0.97808700000000004</v>
      </c>
    </row>
    <row r="183" spans="1:12" x14ac:dyDescent="0.45">
      <c r="A183">
        <v>0.978881</v>
      </c>
      <c r="B183">
        <v>0.977904</v>
      </c>
      <c r="C183">
        <v>0.58969700000000003</v>
      </c>
      <c r="D183">
        <v>0.63755099999999998</v>
      </c>
      <c r="E183">
        <v>0.746444</v>
      </c>
      <c r="F183">
        <v>0.79735100000000003</v>
      </c>
      <c r="G183">
        <v>0.63971199999999995</v>
      </c>
      <c r="H183">
        <v>0.74604400000000004</v>
      </c>
      <c r="I183">
        <v>0.893567</v>
      </c>
      <c r="J183">
        <v>0.71689000000000003</v>
      </c>
      <c r="K183">
        <v>0.97829500000000003</v>
      </c>
      <c r="L183">
        <v>0.97806700000000002</v>
      </c>
    </row>
    <row r="184" spans="1:12" x14ac:dyDescent="0.45">
      <c r="A184">
        <v>0.977904</v>
      </c>
      <c r="B184">
        <v>0.97814800000000002</v>
      </c>
      <c r="C184">
        <v>0.33565299999999998</v>
      </c>
      <c r="D184">
        <v>0.61704199999999998</v>
      </c>
      <c r="E184">
        <v>0.645486</v>
      </c>
      <c r="F184">
        <v>0.83873500000000001</v>
      </c>
      <c r="G184">
        <v>0.61198200000000003</v>
      </c>
      <c r="H184">
        <v>0.74362499999999998</v>
      </c>
      <c r="I184">
        <v>0.88183500000000004</v>
      </c>
      <c r="J184">
        <v>0.72063500000000003</v>
      </c>
      <c r="K184">
        <v>0.978356</v>
      </c>
      <c r="L184">
        <v>0.97807200000000005</v>
      </c>
    </row>
    <row r="185" spans="1:12" x14ac:dyDescent="0.45">
      <c r="A185">
        <v>0.97839200000000004</v>
      </c>
      <c r="B185">
        <v>0.98132200000000003</v>
      </c>
      <c r="C185">
        <v>0.231154</v>
      </c>
      <c r="D185">
        <v>0.70078700000000005</v>
      </c>
      <c r="E185">
        <v>0.520478</v>
      </c>
      <c r="F185">
        <v>0.85338499999999995</v>
      </c>
      <c r="G185">
        <v>0.58432499999999998</v>
      </c>
      <c r="H185">
        <v>0.74271100000000001</v>
      </c>
      <c r="I185">
        <v>0.86595900000000003</v>
      </c>
      <c r="J185">
        <v>0.72572599999999998</v>
      </c>
      <c r="K185">
        <v>0.978356</v>
      </c>
      <c r="L185">
        <v>0.97810699999999995</v>
      </c>
    </row>
    <row r="186" spans="1:12" x14ac:dyDescent="0.45">
      <c r="A186">
        <v>0.97912500000000002</v>
      </c>
      <c r="B186">
        <v>0.97643899999999995</v>
      </c>
      <c r="C186">
        <v>0.120674</v>
      </c>
      <c r="D186">
        <v>0.72202900000000003</v>
      </c>
      <c r="E186">
        <v>0.50399799999999995</v>
      </c>
      <c r="F186">
        <v>0.87120799999999998</v>
      </c>
      <c r="G186">
        <v>0.56004399999999999</v>
      </c>
      <c r="H186">
        <v>0.74330700000000005</v>
      </c>
      <c r="I186">
        <v>0.85103499999999999</v>
      </c>
      <c r="J186">
        <v>0.73139399999999999</v>
      </c>
      <c r="K186">
        <v>0.97831900000000005</v>
      </c>
      <c r="L186">
        <v>0.97810200000000003</v>
      </c>
    </row>
    <row r="187" spans="1:12" x14ac:dyDescent="0.45">
      <c r="A187">
        <v>0.97802599999999995</v>
      </c>
      <c r="B187">
        <v>0.978881</v>
      </c>
      <c r="C187">
        <v>9.6990999999999994E-2</v>
      </c>
      <c r="D187">
        <v>0.51522900000000005</v>
      </c>
      <c r="E187">
        <v>0.54941099999999998</v>
      </c>
      <c r="F187">
        <v>0.88512500000000005</v>
      </c>
      <c r="G187">
        <v>0.54181800000000002</v>
      </c>
      <c r="H187">
        <v>0.74326899999999996</v>
      </c>
      <c r="I187">
        <v>0.838534</v>
      </c>
      <c r="J187">
        <v>0.73720699999999995</v>
      </c>
      <c r="K187">
        <v>0.97833700000000001</v>
      </c>
      <c r="L187">
        <v>0.97812600000000005</v>
      </c>
    </row>
    <row r="188" spans="1:12" x14ac:dyDescent="0.45">
      <c r="A188">
        <v>0.98034500000000002</v>
      </c>
      <c r="B188">
        <v>0.97704899999999995</v>
      </c>
      <c r="C188">
        <v>0.36751499999999998</v>
      </c>
      <c r="D188">
        <v>0.295489</v>
      </c>
      <c r="E188">
        <v>0.51937999999999995</v>
      </c>
      <c r="F188">
        <v>0.81163399999999997</v>
      </c>
      <c r="G188">
        <v>0.54060900000000001</v>
      </c>
      <c r="H188">
        <v>0.74174600000000002</v>
      </c>
      <c r="I188">
        <v>0.81823199999999996</v>
      </c>
      <c r="J188">
        <v>0.74105799999999999</v>
      </c>
      <c r="K188">
        <v>0.978325</v>
      </c>
      <c r="L188">
        <v>0.97809599999999997</v>
      </c>
    </row>
    <row r="189" spans="1:12" x14ac:dyDescent="0.45">
      <c r="A189">
        <v>0.97912500000000002</v>
      </c>
      <c r="B189">
        <v>0.97936900000000005</v>
      </c>
      <c r="C189">
        <v>0.70078700000000005</v>
      </c>
      <c r="D189">
        <v>0.483489</v>
      </c>
      <c r="E189">
        <v>0.52524000000000004</v>
      </c>
      <c r="F189">
        <v>0.73863100000000004</v>
      </c>
      <c r="G189">
        <v>0.55396500000000004</v>
      </c>
      <c r="H189">
        <v>0.74055899999999997</v>
      </c>
      <c r="I189">
        <v>0.79364599999999996</v>
      </c>
      <c r="J189">
        <v>0.74371699999999996</v>
      </c>
      <c r="K189">
        <v>0.97837399999999997</v>
      </c>
      <c r="L189">
        <v>0.97811499999999996</v>
      </c>
    </row>
    <row r="190" spans="1:12" x14ac:dyDescent="0.45">
      <c r="A190">
        <v>0.97961299999999996</v>
      </c>
      <c r="B190">
        <v>0.97753800000000002</v>
      </c>
      <c r="C190">
        <v>0.94176899999999997</v>
      </c>
      <c r="D190">
        <v>0.65488599999999997</v>
      </c>
      <c r="E190">
        <v>0.57846500000000001</v>
      </c>
      <c r="F190">
        <v>0.74424699999999999</v>
      </c>
      <c r="G190">
        <v>0.57552999999999999</v>
      </c>
      <c r="H190">
        <v>0.738923</v>
      </c>
      <c r="I190">
        <v>0.77058499999999996</v>
      </c>
      <c r="J190">
        <v>0.74600500000000003</v>
      </c>
      <c r="K190">
        <v>0.97838000000000003</v>
      </c>
      <c r="L190">
        <v>0.97810399999999997</v>
      </c>
    </row>
    <row r="191" spans="1:12" x14ac:dyDescent="0.45">
      <c r="A191">
        <v>0.97717100000000001</v>
      </c>
      <c r="B191">
        <v>0.97717100000000001</v>
      </c>
      <c r="C191">
        <v>1.0609170000000001</v>
      </c>
      <c r="D191">
        <v>0.62827299999999997</v>
      </c>
      <c r="E191">
        <v>0.58322700000000005</v>
      </c>
      <c r="F191">
        <v>0.75450200000000001</v>
      </c>
      <c r="G191">
        <v>0.602765</v>
      </c>
      <c r="H191">
        <v>0.73645499999999997</v>
      </c>
      <c r="I191">
        <v>0.74921599999999999</v>
      </c>
      <c r="J191">
        <v>0.748027</v>
      </c>
      <c r="K191">
        <v>0.97842899999999999</v>
      </c>
      <c r="L191">
        <v>0.97810200000000003</v>
      </c>
    </row>
    <row r="192" spans="1:12" x14ac:dyDescent="0.45">
      <c r="A192">
        <v>0.977904</v>
      </c>
      <c r="B192">
        <v>0.97741599999999995</v>
      </c>
      <c r="C192">
        <v>1.207532</v>
      </c>
      <c r="D192">
        <v>0.50253300000000001</v>
      </c>
      <c r="E192">
        <v>0.53866800000000004</v>
      </c>
      <c r="F192">
        <v>0.74864200000000003</v>
      </c>
      <c r="G192">
        <v>0.63636700000000002</v>
      </c>
      <c r="H192">
        <v>0.73301300000000003</v>
      </c>
      <c r="I192">
        <v>0.72830399999999995</v>
      </c>
      <c r="J192">
        <v>0.74933799999999995</v>
      </c>
      <c r="K192">
        <v>0.97841699999999998</v>
      </c>
      <c r="L192">
        <v>0.97807999999999995</v>
      </c>
    </row>
    <row r="193" spans="1:12" x14ac:dyDescent="0.45">
      <c r="A193">
        <v>0.979491</v>
      </c>
      <c r="B193">
        <v>0.97961299999999996</v>
      </c>
      <c r="C193">
        <v>1.378563</v>
      </c>
      <c r="D193">
        <v>0.43343700000000002</v>
      </c>
      <c r="E193">
        <v>0.49667299999999998</v>
      </c>
      <c r="F193">
        <v>0.71128599999999997</v>
      </c>
      <c r="G193">
        <v>0.677782</v>
      </c>
      <c r="H193">
        <v>0.72763999999999995</v>
      </c>
      <c r="I193">
        <v>0.70685500000000001</v>
      </c>
      <c r="J193">
        <v>0.74963299999999999</v>
      </c>
      <c r="K193">
        <v>0.97841699999999998</v>
      </c>
      <c r="L193">
        <v>0.978078</v>
      </c>
    </row>
    <row r="194" spans="1:12" x14ac:dyDescent="0.45">
      <c r="A194">
        <v>0.97851399999999999</v>
      </c>
      <c r="B194">
        <v>0.97985699999999998</v>
      </c>
      <c r="C194">
        <v>1.522127</v>
      </c>
      <c r="D194">
        <v>0.31502200000000002</v>
      </c>
      <c r="E194">
        <v>0.44637700000000002</v>
      </c>
      <c r="F194">
        <v>0.665385</v>
      </c>
      <c r="G194">
        <v>0.72273100000000001</v>
      </c>
      <c r="H194">
        <v>0.71995699999999996</v>
      </c>
      <c r="I194">
        <v>0.68170600000000003</v>
      </c>
      <c r="J194">
        <v>0.748525</v>
      </c>
      <c r="K194">
        <v>0.978545</v>
      </c>
      <c r="L194">
        <v>0.97808899999999999</v>
      </c>
    </row>
    <row r="195" spans="1:12" x14ac:dyDescent="0.45">
      <c r="A195">
        <v>0.97814800000000002</v>
      </c>
      <c r="B195">
        <v>0.97692699999999999</v>
      </c>
      <c r="C195">
        <v>1.5997680000000001</v>
      </c>
      <c r="D195">
        <v>0.310749</v>
      </c>
      <c r="E195">
        <v>0.41097499999999998</v>
      </c>
      <c r="F195">
        <v>0.64902599999999999</v>
      </c>
      <c r="G195">
        <v>0.767814</v>
      </c>
      <c r="H195">
        <v>0.70907600000000004</v>
      </c>
      <c r="I195">
        <v>0.652945</v>
      </c>
      <c r="J195">
        <v>0.74645300000000003</v>
      </c>
      <c r="K195">
        <v>0.97853299999999999</v>
      </c>
      <c r="L195">
        <v>0.97806499999999996</v>
      </c>
    </row>
    <row r="196" spans="1:12" x14ac:dyDescent="0.45">
      <c r="A196">
        <v>0.978881</v>
      </c>
      <c r="B196">
        <v>0.97863599999999995</v>
      </c>
      <c r="C196">
        <v>1.601477</v>
      </c>
      <c r="D196">
        <v>0.34920299999999999</v>
      </c>
      <c r="E196">
        <v>0.39449400000000001</v>
      </c>
      <c r="F196">
        <v>0.61533300000000002</v>
      </c>
      <c r="G196">
        <v>0.81225099999999995</v>
      </c>
      <c r="H196">
        <v>0.69777500000000003</v>
      </c>
      <c r="I196">
        <v>0.62561800000000001</v>
      </c>
      <c r="J196">
        <v>0.74347200000000002</v>
      </c>
      <c r="K196">
        <v>0.97856299999999996</v>
      </c>
      <c r="L196">
        <v>0.97808300000000004</v>
      </c>
    </row>
    <row r="197" spans="1:12" x14ac:dyDescent="0.45">
      <c r="A197">
        <v>0.97961299999999996</v>
      </c>
      <c r="B197">
        <v>0.97717100000000001</v>
      </c>
      <c r="C197">
        <v>1.4713419999999999</v>
      </c>
      <c r="D197">
        <v>0.32405499999999998</v>
      </c>
      <c r="E197">
        <v>0.40389399999999998</v>
      </c>
      <c r="F197">
        <v>0.60141599999999995</v>
      </c>
      <c r="G197">
        <v>0.85004599999999997</v>
      </c>
      <c r="H197">
        <v>0.687361</v>
      </c>
      <c r="I197">
        <v>0.59977400000000003</v>
      </c>
      <c r="J197">
        <v>0.740425</v>
      </c>
      <c r="K197">
        <v>0.97862400000000005</v>
      </c>
      <c r="L197">
        <v>0.97806899999999997</v>
      </c>
    </row>
    <row r="198" spans="1:12" x14ac:dyDescent="0.45">
      <c r="A198">
        <v>0.980101</v>
      </c>
      <c r="B198">
        <v>0.98083399999999998</v>
      </c>
      <c r="C198">
        <v>1.328023</v>
      </c>
      <c r="D198">
        <v>0.446133</v>
      </c>
      <c r="E198">
        <v>0.417323</v>
      </c>
      <c r="F198">
        <v>0.60654300000000005</v>
      </c>
      <c r="G198">
        <v>0.87744</v>
      </c>
      <c r="H198">
        <v>0.68166300000000002</v>
      </c>
      <c r="I198">
        <v>0.57657899999999995</v>
      </c>
      <c r="J198">
        <v>0.73753199999999997</v>
      </c>
      <c r="K198">
        <v>0.97878900000000002</v>
      </c>
      <c r="L198">
        <v>0.97809900000000005</v>
      </c>
    </row>
    <row r="199" spans="1:12" x14ac:dyDescent="0.45">
      <c r="A199">
        <v>0.97778200000000004</v>
      </c>
      <c r="B199">
        <v>0.97912500000000002</v>
      </c>
      <c r="C199">
        <v>1.0604279999999999</v>
      </c>
      <c r="D199">
        <v>0.49105799999999999</v>
      </c>
      <c r="E199">
        <v>0.44210500000000003</v>
      </c>
      <c r="F199">
        <v>0.60800799999999999</v>
      </c>
      <c r="G199">
        <v>0.89194300000000004</v>
      </c>
      <c r="H199">
        <v>0.67699399999999998</v>
      </c>
      <c r="I199">
        <v>0.55654000000000003</v>
      </c>
      <c r="J199">
        <v>0.734653</v>
      </c>
      <c r="K199">
        <v>0.97870999999999997</v>
      </c>
      <c r="L199">
        <v>0.97810399999999997</v>
      </c>
    </row>
    <row r="200" spans="1:12" x14ac:dyDescent="0.45">
      <c r="A200">
        <v>0.97826999999999997</v>
      </c>
      <c r="B200">
        <v>0.97851399999999999</v>
      </c>
      <c r="C200">
        <v>0.82103400000000004</v>
      </c>
      <c r="D200">
        <v>0.67295400000000005</v>
      </c>
      <c r="E200">
        <v>0.49435400000000002</v>
      </c>
      <c r="F200">
        <v>0.628884</v>
      </c>
      <c r="G200">
        <v>0.89558700000000002</v>
      </c>
      <c r="H200">
        <v>0.67458499999999999</v>
      </c>
      <c r="I200">
        <v>0.540682</v>
      </c>
      <c r="J200">
        <v>0.73197299999999998</v>
      </c>
      <c r="K200">
        <v>0.97856900000000002</v>
      </c>
      <c r="L200">
        <v>0.97811099999999995</v>
      </c>
    </row>
    <row r="201" spans="1:12" x14ac:dyDescent="0.45">
      <c r="A201">
        <v>0.97619500000000003</v>
      </c>
      <c r="B201">
        <v>0.98083399999999998</v>
      </c>
      <c r="C201">
        <v>0.72056399999999998</v>
      </c>
      <c r="D201">
        <v>1.124641</v>
      </c>
      <c r="E201">
        <v>0.52572799999999997</v>
      </c>
      <c r="F201">
        <v>0.62778500000000004</v>
      </c>
      <c r="G201">
        <v>0.89453700000000003</v>
      </c>
      <c r="H201">
        <v>0.67762900000000004</v>
      </c>
      <c r="I201">
        <v>0.52698500000000004</v>
      </c>
      <c r="J201">
        <v>0.72928499999999996</v>
      </c>
      <c r="K201">
        <v>0.97845899999999997</v>
      </c>
      <c r="L201">
        <v>0.97814599999999996</v>
      </c>
    </row>
    <row r="202" spans="1:12" x14ac:dyDescent="0.45">
      <c r="A202">
        <v>0.977904</v>
      </c>
      <c r="B202">
        <v>0.97961299999999996</v>
      </c>
      <c r="C202">
        <v>0.876579</v>
      </c>
      <c r="D202">
        <v>1.174083</v>
      </c>
      <c r="E202">
        <v>0.54550399999999999</v>
      </c>
      <c r="F202">
        <v>0.60874099999999998</v>
      </c>
      <c r="G202">
        <v>0.90163000000000004</v>
      </c>
      <c r="H202">
        <v>0.68145199999999995</v>
      </c>
      <c r="I202">
        <v>0.51441099999999995</v>
      </c>
      <c r="J202">
        <v>0.72644600000000004</v>
      </c>
      <c r="K202">
        <v>0.97856900000000002</v>
      </c>
      <c r="L202">
        <v>0.97817699999999996</v>
      </c>
    </row>
    <row r="203" spans="1:12" x14ac:dyDescent="0.45">
      <c r="A203">
        <v>0.98034500000000002</v>
      </c>
      <c r="B203">
        <v>0.97936900000000005</v>
      </c>
      <c r="C203">
        <v>0.93395600000000001</v>
      </c>
      <c r="D203">
        <v>1.0081789999999999</v>
      </c>
      <c r="E203">
        <v>0.55868899999999999</v>
      </c>
      <c r="F203">
        <v>0.59970699999999999</v>
      </c>
      <c r="G203">
        <v>0.91884299999999997</v>
      </c>
      <c r="H203">
        <v>0.68474299999999999</v>
      </c>
      <c r="I203">
        <v>0.505023</v>
      </c>
      <c r="J203">
        <v>0.72399400000000003</v>
      </c>
      <c r="K203">
        <v>0.97864200000000001</v>
      </c>
      <c r="L203">
        <v>0.97819</v>
      </c>
    </row>
    <row r="204" spans="1:12" x14ac:dyDescent="0.45">
      <c r="A204">
        <v>0.97863599999999995</v>
      </c>
      <c r="B204">
        <v>0.97643899999999995</v>
      </c>
      <c r="C204">
        <v>0.91784200000000005</v>
      </c>
      <c r="D204">
        <v>0.88561299999999998</v>
      </c>
      <c r="E204">
        <v>0.56003199999999997</v>
      </c>
      <c r="F204">
        <v>0.59628899999999996</v>
      </c>
      <c r="G204">
        <v>0.94795200000000002</v>
      </c>
      <c r="H204">
        <v>0.68779599999999996</v>
      </c>
      <c r="I204">
        <v>0.50075099999999995</v>
      </c>
      <c r="J204">
        <v>0.72176300000000004</v>
      </c>
      <c r="K204">
        <v>0.97867899999999997</v>
      </c>
      <c r="L204">
        <v>0.97820200000000002</v>
      </c>
    </row>
    <row r="205" spans="1:12" x14ac:dyDescent="0.45">
      <c r="A205">
        <v>0.98022299999999996</v>
      </c>
      <c r="B205">
        <v>0.97741599999999995</v>
      </c>
      <c r="C205">
        <v>0.85436100000000004</v>
      </c>
      <c r="D205">
        <v>0.87169600000000003</v>
      </c>
      <c r="E205">
        <v>0.56894299999999998</v>
      </c>
      <c r="F205">
        <v>0.62412299999999998</v>
      </c>
      <c r="G205">
        <v>0.97911199999999998</v>
      </c>
      <c r="H205">
        <v>0.68925099999999995</v>
      </c>
      <c r="I205">
        <v>0.50317400000000001</v>
      </c>
      <c r="J205">
        <v>0.71984099999999995</v>
      </c>
      <c r="K205">
        <v>0.97877099999999995</v>
      </c>
      <c r="L205">
        <v>0.97816999999999998</v>
      </c>
    </row>
    <row r="206" spans="1:12" x14ac:dyDescent="0.45">
      <c r="A206">
        <v>0.97692699999999999</v>
      </c>
      <c r="B206">
        <v>0.977904</v>
      </c>
      <c r="C206">
        <v>0.77305699999999999</v>
      </c>
      <c r="D206">
        <v>0.87633499999999998</v>
      </c>
      <c r="E206">
        <v>0.57284999999999997</v>
      </c>
      <c r="F206">
        <v>0.66929099999999997</v>
      </c>
      <c r="G206">
        <v>1.0117320000000001</v>
      </c>
      <c r="H206">
        <v>0.68995700000000004</v>
      </c>
      <c r="I206">
        <v>0.50661699999999998</v>
      </c>
      <c r="J206">
        <v>0.71865999999999997</v>
      </c>
      <c r="K206">
        <v>0.978661</v>
      </c>
      <c r="L206">
        <v>0.97815099999999999</v>
      </c>
    </row>
    <row r="207" spans="1:12" x14ac:dyDescent="0.45">
      <c r="A207">
        <v>0.97619500000000003</v>
      </c>
      <c r="B207">
        <v>0.98278699999999997</v>
      </c>
      <c r="C207">
        <v>0.63632999999999995</v>
      </c>
      <c r="D207">
        <v>0.85777899999999996</v>
      </c>
      <c r="E207">
        <v>0.59860800000000003</v>
      </c>
      <c r="F207">
        <v>0.71836699999999998</v>
      </c>
      <c r="G207">
        <v>1.038699</v>
      </c>
      <c r="H207">
        <v>0.68798099999999995</v>
      </c>
      <c r="I207">
        <v>0.50907599999999997</v>
      </c>
      <c r="J207">
        <v>0.71840300000000001</v>
      </c>
      <c r="K207">
        <v>0.97856900000000002</v>
      </c>
      <c r="L207">
        <v>0.97820700000000005</v>
      </c>
    </row>
    <row r="208" spans="1:12" x14ac:dyDescent="0.45">
      <c r="A208">
        <v>0.97973500000000002</v>
      </c>
      <c r="B208">
        <v>0.97778200000000004</v>
      </c>
      <c r="C208">
        <v>0.52890199999999998</v>
      </c>
      <c r="D208">
        <v>0.82347599999999999</v>
      </c>
      <c r="E208">
        <v>0.63364500000000001</v>
      </c>
      <c r="F208">
        <v>0.75889600000000002</v>
      </c>
      <c r="G208">
        <v>1.0467679999999999</v>
      </c>
      <c r="H208">
        <v>0.68618100000000004</v>
      </c>
      <c r="I208">
        <v>0.51478999999999997</v>
      </c>
      <c r="J208">
        <v>0.71866699999999994</v>
      </c>
      <c r="K208">
        <v>0.97853900000000005</v>
      </c>
      <c r="L208">
        <v>0.97819100000000003</v>
      </c>
    </row>
    <row r="209" spans="1:12" x14ac:dyDescent="0.45">
      <c r="A209">
        <v>0.97839200000000004</v>
      </c>
      <c r="B209">
        <v>0.97863599999999995</v>
      </c>
      <c r="C209">
        <v>0.373863</v>
      </c>
      <c r="D209">
        <v>0.81871400000000005</v>
      </c>
      <c r="E209">
        <v>0.71738999999999997</v>
      </c>
      <c r="F209">
        <v>0.76915100000000003</v>
      </c>
      <c r="G209">
        <v>1.0304219999999999</v>
      </c>
      <c r="H209">
        <v>0.68589</v>
      </c>
      <c r="I209">
        <v>0.524397</v>
      </c>
      <c r="J209">
        <v>0.71900399999999998</v>
      </c>
      <c r="K209">
        <v>0.97850199999999998</v>
      </c>
      <c r="L209">
        <v>0.97819599999999995</v>
      </c>
    </row>
    <row r="210" spans="1:12" x14ac:dyDescent="0.45">
      <c r="A210">
        <v>0.980101</v>
      </c>
      <c r="B210">
        <v>0.97692699999999999</v>
      </c>
      <c r="C210">
        <v>0.31575399999999998</v>
      </c>
      <c r="D210">
        <v>0.72666799999999998</v>
      </c>
      <c r="E210">
        <v>0.72837700000000005</v>
      </c>
      <c r="F210">
        <v>0.79210199999999997</v>
      </c>
      <c r="G210">
        <v>0.99912100000000004</v>
      </c>
      <c r="H210">
        <v>0.68532899999999997</v>
      </c>
      <c r="I210">
        <v>0.53189299999999995</v>
      </c>
      <c r="J210">
        <v>0.71989300000000001</v>
      </c>
      <c r="K210">
        <v>0.97852600000000001</v>
      </c>
      <c r="L210">
        <v>0.97818799999999995</v>
      </c>
    </row>
    <row r="211" spans="1:12" x14ac:dyDescent="0.45">
      <c r="A211">
        <v>0.97668299999999997</v>
      </c>
      <c r="B211">
        <v>0.98132200000000003</v>
      </c>
      <c r="C211">
        <v>0.31355699999999997</v>
      </c>
      <c r="D211">
        <v>0.67710400000000004</v>
      </c>
      <c r="E211">
        <v>0.725935</v>
      </c>
      <c r="F211">
        <v>0.81834799999999996</v>
      </c>
      <c r="G211">
        <v>0.96175299999999997</v>
      </c>
      <c r="H211">
        <v>0.68497699999999995</v>
      </c>
      <c r="I211">
        <v>0.53902799999999995</v>
      </c>
      <c r="J211">
        <v>0.72114599999999995</v>
      </c>
      <c r="K211">
        <v>0.97850199999999998</v>
      </c>
      <c r="L211">
        <v>0.97824599999999995</v>
      </c>
    </row>
    <row r="212" spans="1:12" x14ac:dyDescent="0.45">
      <c r="A212">
        <v>0.978881</v>
      </c>
      <c r="B212">
        <v>0.97985699999999998</v>
      </c>
      <c r="C212">
        <v>0.36385299999999998</v>
      </c>
      <c r="D212">
        <v>0.65024700000000002</v>
      </c>
      <c r="E212">
        <v>0.75938499999999998</v>
      </c>
      <c r="F212">
        <v>0.83336399999999999</v>
      </c>
      <c r="G212">
        <v>0.91956899999999997</v>
      </c>
      <c r="H212">
        <v>0.68386400000000003</v>
      </c>
      <c r="I212">
        <v>0.550064</v>
      </c>
      <c r="J212">
        <v>0.72281600000000001</v>
      </c>
      <c r="K212">
        <v>0.97855099999999995</v>
      </c>
      <c r="L212">
        <v>0.97826999999999997</v>
      </c>
    </row>
    <row r="213" spans="1:12" x14ac:dyDescent="0.45">
      <c r="A213">
        <v>0.98022299999999996</v>
      </c>
      <c r="B213">
        <v>0.97692699999999999</v>
      </c>
      <c r="C213">
        <v>0.43905300000000003</v>
      </c>
      <c r="D213">
        <v>0.61923899999999998</v>
      </c>
      <c r="E213">
        <v>0.79014799999999996</v>
      </c>
      <c r="F213">
        <v>0.84300799999999998</v>
      </c>
      <c r="G213">
        <v>0.87259399999999998</v>
      </c>
      <c r="H213">
        <v>0.68254800000000004</v>
      </c>
      <c r="I213">
        <v>0.56473799999999996</v>
      </c>
      <c r="J213">
        <v>0.72487100000000004</v>
      </c>
      <c r="K213">
        <v>0.97858699999999998</v>
      </c>
      <c r="L213">
        <v>0.97825700000000004</v>
      </c>
    </row>
    <row r="214" spans="1:12" x14ac:dyDescent="0.45">
      <c r="A214">
        <v>0.978881</v>
      </c>
      <c r="B214">
        <v>0.978881</v>
      </c>
      <c r="C214">
        <v>0.45077200000000001</v>
      </c>
      <c r="D214">
        <v>0.53671500000000005</v>
      </c>
      <c r="E214">
        <v>0.79966999999999999</v>
      </c>
      <c r="F214">
        <v>0.83543900000000004</v>
      </c>
      <c r="G214">
        <v>0.81902600000000003</v>
      </c>
      <c r="H214">
        <v>0.68066800000000005</v>
      </c>
      <c r="I214">
        <v>0.58240199999999998</v>
      </c>
      <c r="J214">
        <v>0.72712500000000002</v>
      </c>
      <c r="K214">
        <v>0.97860599999999998</v>
      </c>
      <c r="L214">
        <v>0.97827399999999998</v>
      </c>
    </row>
    <row r="215" spans="1:12" x14ac:dyDescent="0.45">
      <c r="A215">
        <v>0.97814800000000002</v>
      </c>
      <c r="B215">
        <v>0.97643899999999995</v>
      </c>
      <c r="C215">
        <v>0.44662200000000002</v>
      </c>
      <c r="D215">
        <v>0.44881900000000002</v>
      </c>
      <c r="E215">
        <v>0.81065699999999996</v>
      </c>
      <c r="F215">
        <v>0.83934600000000004</v>
      </c>
      <c r="G215">
        <v>0.76136800000000004</v>
      </c>
      <c r="H215">
        <v>0.67853600000000003</v>
      </c>
      <c r="I215">
        <v>0.60238700000000001</v>
      </c>
      <c r="J215">
        <v>0.72983600000000004</v>
      </c>
      <c r="K215">
        <v>0.97860599999999998</v>
      </c>
      <c r="L215">
        <v>0.97826199999999996</v>
      </c>
    </row>
    <row r="216" spans="1:12" x14ac:dyDescent="0.45">
      <c r="A216">
        <v>0.97961299999999996</v>
      </c>
      <c r="B216">
        <v>0.97668299999999997</v>
      </c>
      <c r="C216">
        <v>0.41927599999999998</v>
      </c>
      <c r="D216">
        <v>0.35140100000000002</v>
      </c>
      <c r="E216">
        <v>0.78367799999999999</v>
      </c>
      <c r="F216">
        <v>0.84923400000000004</v>
      </c>
      <c r="G216">
        <v>0.70225800000000005</v>
      </c>
      <c r="H216">
        <v>0.67774800000000002</v>
      </c>
      <c r="I216">
        <v>0.62184600000000001</v>
      </c>
      <c r="J216">
        <v>0.73308600000000002</v>
      </c>
      <c r="K216">
        <v>0.97864200000000001</v>
      </c>
      <c r="L216">
        <v>0.97824900000000004</v>
      </c>
    </row>
    <row r="217" spans="1:12" x14ac:dyDescent="0.45">
      <c r="A217">
        <v>0.97973500000000002</v>
      </c>
      <c r="B217">
        <v>0.980101</v>
      </c>
      <c r="C217">
        <v>0.43661100000000003</v>
      </c>
      <c r="D217">
        <v>0.28010699999999999</v>
      </c>
      <c r="E217">
        <v>0.74619999999999997</v>
      </c>
      <c r="F217">
        <v>0.86778999999999995</v>
      </c>
      <c r="G217">
        <v>0.65052200000000004</v>
      </c>
      <c r="H217">
        <v>0.67885099999999998</v>
      </c>
      <c r="I217">
        <v>0.638961</v>
      </c>
      <c r="J217">
        <v>0.736904</v>
      </c>
      <c r="K217">
        <v>0.97864899999999999</v>
      </c>
      <c r="L217">
        <v>0.97828099999999996</v>
      </c>
    </row>
    <row r="218" spans="1:12" x14ac:dyDescent="0.45">
      <c r="A218">
        <v>0.978881</v>
      </c>
      <c r="B218">
        <v>0.97692699999999999</v>
      </c>
      <c r="C218">
        <v>0.45150499999999999</v>
      </c>
      <c r="D218">
        <v>0.31160399999999999</v>
      </c>
      <c r="E218">
        <v>0.75938499999999998</v>
      </c>
      <c r="F218">
        <v>0.90050699999999995</v>
      </c>
      <c r="G218">
        <v>0.60669600000000001</v>
      </c>
      <c r="H218">
        <v>0.68405899999999997</v>
      </c>
      <c r="I218">
        <v>0.65606399999999998</v>
      </c>
      <c r="J218">
        <v>0.74131400000000003</v>
      </c>
      <c r="K218">
        <v>0.97858800000000001</v>
      </c>
      <c r="L218">
        <v>0.97826199999999996</v>
      </c>
    </row>
    <row r="219" spans="1:12" x14ac:dyDescent="0.45">
      <c r="A219">
        <v>0.97741599999999995</v>
      </c>
      <c r="B219">
        <v>0.97900299999999996</v>
      </c>
      <c r="C219">
        <v>0.55527099999999996</v>
      </c>
      <c r="D219">
        <v>0.50473000000000001</v>
      </c>
      <c r="E219">
        <v>0.74302599999999996</v>
      </c>
      <c r="F219">
        <v>0.92516600000000004</v>
      </c>
      <c r="G219">
        <v>0.58143800000000001</v>
      </c>
      <c r="H219">
        <v>0.69203099999999995</v>
      </c>
      <c r="I219">
        <v>0.67110999999999998</v>
      </c>
      <c r="J219">
        <v>0.745923</v>
      </c>
      <c r="K219">
        <v>0.97856900000000002</v>
      </c>
      <c r="L219">
        <v>0.97826000000000002</v>
      </c>
    </row>
    <row r="220" spans="1:12" x14ac:dyDescent="0.45">
      <c r="A220">
        <v>0.977904</v>
      </c>
      <c r="B220">
        <v>0.980101</v>
      </c>
      <c r="C220">
        <v>0.70786800000000005</v>
      </c>
      <c r="D220">
        <v>0.67502899999999999</v>
      </c>
      <c r="E220">
        <v>0.75767600000000002</v>
      </c>
      <c r="F220">
        <v>0.92724200000000001</v>
      </c>
      <c r="G220">
        <v>0.57577999999999996</v>
      </c>
      <c r="H220">
        <v>0.70150900000000005</v>
      </c>
      <c r="I220">
        <v>0.684276</v>
      </c>
      <c r="J220">
        <v>0.75017</v>
      </c>
      <c r="K220">
        <v>0.97855099999999995</v>
      </c>
      <c r="L220">
        <v>0.97826800000000003</v>
      </c>
    </row>
    <row r="221" spans="1:12" x14ac:dyDescent="0.45">
      <c r="A221">
        <v>0.98107800000000001</v>
      </c>
      <c r="B221">
        <v>0.98058999999999996</v>
      </c>
      <c r="C221">
        <v>0.72984199999999999</v>
      </c>
      <c r="D221">
        <v>0.68345199999999995</v>
      </c>
      <c r="E221">
        <v>0.78160300000000005</v>
      </c>
      <c r="F221">
        <v>0.93590899999999999</v>
      </c>
      <c r="G221">
        <v>0.57624399999999998</v>
      </c>
      <c r="H221">
        <v>0.70935400000000004</v>
      </c>
      <c r="I221">
        <v>0.69706999999999997</v>
      </c>
      <c r="J221">
        <v>0.75434999999999997</v>
      </c>
      <c r="K221">
        <v>0.97879499999999997</v>
      </c>
      <c r="L221">
        <v>0.97829200000000005</v>
      </c>
    </row>
    <row r="222" spans="1:12" x14ac:dyDescent="0.45">
      <c r="A222">
        <v>0.98034500000000002</v>
      </c>
      <c r="B222">
        <v>0.98107800000000001</v>
      </c>
      <c r="C222">
        <v>0.75059500000000001</v>
      </c>
      <c r="D222">
        <v>0.70786800000000005</v>
      </c>
      <c r="E222">
        <v>0.78331200000000001</v>
      </c>
      <c r="F222">
        <v>0.91808599999999996</v>
      </c>
      <c r="G222">
        <v>0.56994400000000001</v>
      </c>
      <c r="H222">
        <v>0.71623400000000004</v>
      </c>
      <c r="I222">
        <v>0.70896000000000003</v>
      </c>
      <c r="J222">
        <v>0.75807100000000005</v>
      </c>
      <c r="K222">
        <v>0.97891700000000004</v>
      </c>
      <c r="L222">
        <v>0.97832399999999997</v>
      </c>
    </row>
    <row r="223" spans="1:12" x14ac:dyDescent="0.45">
      <c r="A223">
        <v>0.979491</v>
      </c>
      <c r="B223">
        <v>0.977904</v>
      </c>
      <c r="C223">
        <v>0.86168599999999995</v>
      </c>
      <c r="D223">
        <v>0.77818500000000002</v>
      </c>
      <c r="E223">
        <v>0.84508300000000003</v>
      </c>
      <c r="F223">
        <v>0.91344700000000001</v>
      </c>
      <c r="G223">
        <v>0.56633100000000003</v>
      </c>
      <c r="H223">
        <v>0.72237399999999996</v>
      </c>
      <c r="I223">
        <v>0.72328000000000003</v>
      </c>
      <c r="J223">
        <v>0.76156800000000002</v>
      </c>
      <c r="K223">
        <v>0.97887400000000002</v>
      </c>
      <c r="L223">
        <v>0.97830899999999998</v>
      </c>
    </row>
    <row r="224" spans="1:12" x14ac:dyDescent="0.45">
      <c r="A224">
        <v>0.97326500000000005</v>
      </c>
      <c r="B224">
        <v>0.97765999999999997</v>
      </c>
      <c r="C224">
        <v>0.78880499999999998</v>
      </c>
      <c r="D224">
        <v>0.76048300000000002</v>
      </c>
      <c r="E224">
        <v>0.87780000000000002</v>
      </c>
      <c r="F224">
        <v>0.90001799999999998</v>
      </c>
      <c r="G224">
        <v>0.55987900000000002</v>
      </c>
      <c r="H224">
        <v>0.72746100000000002</v>
      </c>
      <c r="I224">
        <v>0.73916899999999996</v>
      </c>
      <c r="J224">
        <v>0.764683</v>
      </c>
      <c r="K224">
        <v>0.97860599999999998</v>
      </c>
      <c r="L224">
        <v>0.97830899999999998</v>
      </c>
    </row>
    <row r="225" spans="1:12" x14ac:dyDescent="0.45">
      <c r="A225">
        <v>0.97924699999999998</v>
      </c>
      <c r="B225">
        <v>0.97839200000000004</v>
      </c>
      <c r="C225">
        <v>0.727522</v>
      </c>
      <c r="D225">
        <v>0.61899499999999996</v>
      </c>
      <c r="E225">
        <v>0.88903100000000002</v>
      </c>
      <c r="F225">
        <v>0.88707800000000003</v>
      </c>
      <c r="G225">
        <v>0.55353699999999995</v>
      </c>
      <c r="H225">
        <v>0.73047700000000004</v>
      </c>
      <c r="I225">
        <v>0.75517299999999998</v>
      </c>
      <c r="J225">
        <v>0.76718600000000003</v>
      </c>
      <c r="K225">
        <v>0.97855700000000001</v>
      </c>
      <c r="L225">
        <v>0.97830899999999998</v>
      </c>
    </row>
    <row r="226" spans="1:12" x14ac:dyDescent="0.45">
      <c r="A226">
        <v>0.97900299999999996</v>
      </c>
      <c r="B226">
        <v>0.977904</v>
      </c>
      <c r="C226">
        <v>0.64682899999999999</v>
      </c>
      <c r="D226">
        <v>0.33626299999999998</v>
      </c>
      <c r="E226">
        <v>0.90587799999999996</v>
      </c>
      <c r="F226">
        <v>0.87828899999999999</v>
      </c>
      <c r="G226">
        <v>0.54722599999999999</v>
      </c>
      <c r="H226">
        <v>0.72902199999999995</v>
      </c>
      <c r="I226">
        <v>0.77182399999999995</v>
      </c>
      <c r="J226">
        <v>0.76892899999999997</v>
      </c>
      <c r="K226">
        <v>0.978661</v>
      </c>
      <c r="L226">
        <v>0.97832300000000005</v>
      </c>
    </row>
    <row r="227" spans="1:12" x14ac:dyDescent="0.45">
      <c r="A227">
        <v>0.97936900000000005</v>
      </c>
      <c r="B227">
        <v>0.97692699999999999</v>
      </c>
      <c r="C227">
        <v>0.57065200000000005</v>
      </c>
      <c r="D227">
        <v>0.149728</v>
      </c>
      <c r="E227">
        <v>0.910273</v>
      </c>
      <c r="F227">
        <v>0.89623399999999998</v>
      </c>
      <c r="G227">
        <v>0.54394200000000004</v>
      </c>
      <c r="H227">
        <v>0.72193600000000002</v>
      </c>
      <c r="I227">
        <v>0.787408</v>
      </c>
      <c r="J227">
        <v>0.77021200000000001</v>
      </c>
      <c r="K227">
        <v>0.97882000000000002</v>
      </c>
      <c r="L227">
        <v>0.97830300000000003</v>
      </c>
    </row>
    <row r="228" spans="1:12" x14ac:dyDescent="0.45">
      <c r="A228">
        <v>0.97692699999999999</v>
      </c>
      <c r="B228">
        <v>0.97595100000000001</v>
      </c>
      <c r="C228">
        <v>0.53183199999999997</v>
      </c>
      <c r="D228">
        <v>-0.108954</v>
      </c>
      <c r="E228">
        <v>0.94335599999999997</v>
      </c>
      <c r="F228">
        <v>0.93322300000000002</v>
      </c>
      <c r="G228">
        <v>0.54408800000000002</v>
      </c>
      <c r="H228">
        <v>0.70951500000000001</v>
      </c>
      <c r="I228">
        <v>0.80289299999999997</v>
      </c>
      <c r="J228">
        <v>0.77149699999999999</v>
      </c>
      <c r="K228">
        <v>0.97867899999999997</v>
      </c>
      <c r="L228">
        <v>0.97829299999999997</v>
      </c>
    </row>
    <row r="229" spans="1:12" x14ac:dyDescent="0.45">
      <c r="A229">
        <v>0.97863599999999995</v>
      </c>
      <c r="B229">
        <v>0.98180999999999996</v>
      </c>
      <c r="C229">
        <v>0.712507</v>
      </c>
      <c r="D229">
        <v>-6.1710000000000001E-2</v>
      </c>
      <c r="E229">
        <v>1.011109</v>
      </c>
      <c r="F229">
        <v>0.91173800000000005</v>
      </c>
      <c r="G229">
        <v>0.56102099999999999</v>
      </c>
      <c r="H229">
        <v>0.69490799999999997</v>
      </c>
      <c r="I229">
        <v>0.81757899999999994</v>
      </c>
      <c r="J229">
        <v>0.77267699999999995</v>
      </c>
      <c r="K229">
        <v>0.97869099999999998</v>
      </c>
      <c r="L229">
        <v>0.97831199999999996</v>
      </c>
    </row>
    <row r="230" spans="1:12" x14ac:dyDescent="0.45">
      <c r="A230">
        <v>0.97936900000000005</v>
      </c>
      <c r="B230">
        <v>0.97692699999999999</v>
      </c>
      <c r="C230">
        <v>0.81578499999999998</v>
      </c>
      <c r="D230">
        <v>0.43661100000000003</v>
      </c>
      <c r="E230">
        <v>1.077153</v>
      </c>
      <c r="F230">
        <v>0.80430900000000005</v>
      </c>
      <c r="G230">
        <v>0.58602200000000004</v>
      </c>
      <c r="H230">
        <v>0.68288499999999996</v>
      </c>
      <c r="I230">
        <v>0.83501800000000004</v>
      </c>
      <c r="J230">
        <v>0.77217100000000005</v>
      </c>
      <c r="K230">
        <v>0.97865500000000005</v>
      </c>
      <c r="L230">
        <v>0.97829699999999997</v>
      </c>
    </row>
    <row r="231" spans="1:12" x14ac:dyDescent="0.45">
      <c r="A231">
        <v>0.97839200000000004</v>
      </c>
      <c r="B231">
        <v>0.97900299999999996</v>
      </c>
      <c r="C231">
        <v>0.96008099999999996</v>
      </c>
      <c r="D231">
        <v>0.65464199999999995</v>
      </c>
      <c r="E231">
        <v>1.0694619999999999</v>
      </c>
      <c r="F231">
        <v>0.65928100000000001</v>
      </c>
      <c r="G231">
        <v>0.61834800000000001</v>
      </c>
      <c r="H231">
        <v>0.67210499999999995</v>
      </c>
      <c r="I231">
        <v>0.85219400000000001</v>
      </c>
      <c r="J231">
        <v>0.76990099999999995</v>
      </c>
      <c r="K231">
        <v>0.97874000000000005</v>
      </c>
      <c r="L231">
        <v>0.97830300000000003</v>
      </c>
    </row>
    <row r="232" spans="1:12" x14ac:dyDescent="0.45">
      <c r="A232">
        <v>0.97741599999999995</v>
      </c>
      <c r="B232">
        <v>0.98156600000000005</v>
      </c>
      <c r="C232">
        <v>1.197522</v>
      </c>
      <c r="D232">
        <v>0.92431200000000002</v>
      </c>
      <c r="E232">
        <v>0.85680299999999998</v>
      </c>
      <c r="F232">
        <v>0.66587300000000005</v>
      </c>
      <c r="G232">
        <v>0.66003199999999995</v>
      </c>
      <c r="H232">
        <v>0.665126</v>
      </c>
      <c r="I232">
        <v>0.85706499999999997</v>
      </c>
      <c r="J232">
        <v>0.76776900000000003</v>
      </c>
      <c r="K232">
        <v>0.97866699999999995</v>
      </c>
      <c r="L232">
        <v>0.97831800000000002</v>
      </c>
    </row>
    <row r="233" spans="1:12" x14ac:dyDescent="0.45">
      <c r="A233">
        <v>0.97826999999999997</v>
      </c>
      <c r="B233">
        <v>0.980101</v>
      </c>
      <c r="C233">
        <v>1.6351709999999999</v>
      </c>
      <c r="D233">
        <v>1.2130259999999999</v>
      </c>
      <c r="E233">
        <v>0.81041300000000005</v>
      </c>
      <c r="F233">
        <v>0.605078</v>
      </c>
      <c r="G233">
        <v>0.71983799999999998</v>
      </c>
      <c r="H233">
        <v>0.66268800000000005</v>
      </c>
      <c r="I233">
        <v>0.85807800000000001</v>
      </c>
      <c r="J233">
        <v>0.76513100000000001</v>
      </c>
      <c r="K233">
        <v>0.97856900000000002</v>
      </c>
      <c r="L233">
        <v>0.97834500000000002</v>
      </c>
    </row>
    <row r="234" spans="1:12" x14ac:dyDescent="0.45">
      <c r="A234">
        <v>0.97546200000000005</v>
      </c>
      <c r="B234">
        <v>0.97912500000000002</v>
      </c>
      <c r="C234">
        <v>1.705487</v>
      </c>
      <c r="D234">
        <v>1.292376</v>
      </c>
      <c r="E234">
        <v>0.70921100000000004</v>
      </c>
      <c r="F234">
        <v>0.51498500000000003</v>
      </c>
      <c r="G234">
        <v>0.78257299999999996</v>
      </c>
      <c r="H234">
        <v>0.66275200000000001</v>
      </c>
      <c r="I234">
        <v>0.85355499999999995</v>
      </c>
      <c r="J234">
        <v>0.76208900000000002</v>
      </c>
      <c r="K234">
        <v>0.97839799999999999</v>
      </c>
      <c r="L234">
        <v>0.97835300000000003</v>
      </c>
    </row>
    <row r="235" spans="1:12" x14ac:dyDescent="0.45">
      <c r="A235">
        <v>0.977904</v>
      </c>
      <c r="B235">
        <v>0.977904</v>
      </c>
      <c r="C235">
        <v>1.6109990000000001</v>
      </c>
      <c r="D235">
        <v>1.3717269999999999</v>
      </c>
      <c r="E235">
        <v>0.73545799999999995</v>
      </c>
      <c r="F235">
        <v>0.40719</v>
      </c>
      <c r="G235">
        <v>0.84079199999999998</v>
      </c>
      <c r="H235">
        <v>0.66426200000000002</v>
      </c>
      <c r="I235">
        <v>0.849796</v>
      </c>
      <c r="J235">
        <v>0.75833700000000004</v>
      </c>
      <c r="K235">
        <v>0.97838599999999998</v>
      </c>
      <c r="L235">
        <v>0.97836800000000002</v>
      </c>
    </row>
    <row r="236" spans="1:12" x14ac:dyDescent="0.45">
      <c r="A236">
        <v>0.978881</v>
      </c>
      <c r="B236">
        <v>0.97619500000000003</v>
      </c>
      <c r="C236">
        <v>1.433986</v>
      </c>
      <c r="D236">
        <v>1.3292440000000001</v>
      </c>
      <c r="E236">
        <v>0.75169399999999997</v>
      </c>
      <c r="F236">
        <v>0.37374099999999999</v>
      </c>
      <c r="G236">
        <v>0.89152799999999999</v>
      </c>
      <c r="H236">
        <v>0.66559100000000004</v>
      </c>
      <c r="I236">
        <v>0.84819599999999995</v>
      </c>
      <c r="J236">
        <v>0.75403699999999996</v>
      </c>
      <c r="K236">
        <v>0.97835000000000005</v>
      </c>
      <c r="L236">
        <v>0.97833899999999996</v>
      </c>
    </row>
    <row r="237" spans="1:12" x14ac:dyDescent="0.45">
      <c r="A237">
        <v>0.97912500000000002</v>
      </c>
      <c r="B237">
        <v>0.97863599999999995</v>
      </c>
      <c r="C237">
        <v>1.276262</v>
      </c>
      <c r="D237">
        <v>1.2376849999999999</v>
      </c>
      <c r="E237">
        <v>0.64853799999999995</v>
      </c>
      <c r="F237">
        <v>0.34334399999999998</v>
      </c>
      <c r="G237">
        <v>0.93350999999999995</v>
      </c>
      <c r="H237">
        <v>0.66609399999999996</v>
      </c>
      <c r="I237">
        <v>0.84331299999999998</v>
      </c>
      <c r="J237">
        <v>0.74919599999999997</v>
      </c>
      <c r="K237">
        <v>0.97831900000000005</v>
      </c>
      <c r="L237">
        <v>0.97831900000000005</v>
      </c>
    </row>
    <row r="238" spans="1:12" x14ac:dyDescent="0.45">
      <c r="A238">
        <v>0.97595100000000001</v>
      </c>
      <c r="B238">
        <v>0.97912500000000002</v>
      </c>
      <c r="C238">
        <v>1.1886099999999999</v>
      </c>
      <c r="D238">
        <v>1.0843560000000001</v>
      </c>
      <c r="E238">
        <v>0.53232000000000002</v>
      </c>
      <c r="F238">
        <v>0.32356699999999999</v>
      </c>
      <c r="G238">
        <v>0.97036599999999995</v>
      </c>
      <c r="H238">
        <v>0.66555500000000001</v>
      </c>
      <c r="I238">
        <v>0.83196000000000003</v>
      </c>
      <c r="J238">
        <v>0.743977</v>
      </c>
      <c r="K238">
        <v>0.97817299999999996</v>
      </c>
      <c r="L238">
        <v>0.97833599999999998</v>
      </c>
    </row>
    <row r="239" spans="1:12" x14ac:dyDescent="0.45">
      <c r="A239">
        <v>0.98058999999999996</v>
      </c>
      <c r="B239">
        <v>0.97985699999999998</v>
      </c>
      <c r="C239">
        <v>1.0374779999999999</v>
      </c>
      <c r="D239">
        <v>1.0124519999999999</v>
      </c>
      <c r="E239">
        <v>0.50997999999999999</v>
      </c>
      <c r="F239">
        <v>0.30427900000000002</v>
      </c>
      <c r="G239">
        <v>0.99447600000000003</v>
      </c>
      <c r="H239">
        <v>0.66453300000000004</v>
      </c>
      <c r="I239">
        <v>0.82030800000000004</v>
      </c>
      <c r="J239">
        <v>0.73838599999999999</v>
      </c>
      <c r="K239">
        <v>0.97833099999999995</v>
      </c>
      <c r="L239">
        <v>0.97835799999999995</v>
      </c>
    </row>
    <row r="240" spans="1:12" x14ac:dyDescent="0.45">
      <c r="A240">
        <v>0.97521800000000003</v>
      </c>
      <c r="B240">
        <v>0.97961299999999996</v>
      </c>
      <c r="C240">
        <v>0.79210199999999997</v>
      </c>
      <c r="D240">
        <v>0.93969400000000003</v>
      </c>
      <c r="E240">
        <v>0.48153600000000002</v>
      </c>
      <c r="F240">
        <v>0.27717799999999998</v>
      </c>
      <c r="G240">
        <v>0.99868800000000002</v>
      </c>
      <c r="H240">
        <v>0.66279299999999997</v>
      </c>
      <c r="I240">
        <v>0.80650100000000002</v>
      </c>
      <c r="J240">
        <v>0.73249200000000003</v>
      </c>
      <c r="K240">
        <v>0.97819699999999998</v>
      </c>
      <c r="L240">
        <v>0.97835099999999997</v>
      </c>
    </row>
    <row r="241" spans="1:12" x14ac:dyDescent="0.45">
      <c r="A241">
        <v>0.97704899999999995</v>
      </c>
      <c r="B241">
        <v>0.97778200000000004</v>
      </c>
      <c r="C241">
        <v>0.69053299999999995</v>
      </c>
      <c r="D241">
        <v>0.86595900000000003</v>
      </c>
      <c r="E241">
        <v>0.45077200000000001</v>
      </c>
      <c r="F241">
        <v>0.26094099999999998</v>
      </c>
      <c r="G241">
        <v>0.996722</v>
      </c>
      <c r="H241">
        <v>0.66041399999999995</v>
      </c>
      <c r="I241">
        <v>0.78995899999999997</v>
      </c>
      <c r="J241">
        <v>0.72614500000000004</v>
      </c>
      <c r="K241">
        <v>0.97799599999999998</v>
      </c>
      <c r="L241">
        <v>0.97835300000000003</v>
      </c>
    </row>
    <row r="242" spans="1:12" x14ac:dyDescent="0.45">
      <c r="A242">
        <v>0.98034500000000002</v>
      </c>
      <c r="B242">
        <v>0.98083399999999998</v>
      </c>
      <c r="C242">
        <v>0.69321900000000003</v>
      </c>
      <c r="D242">
        <v>0.92785200000000001</v>
      </c>
      <c r="E242">
        <v>0.456876</v>
      </c>
      <c r="F242">
        <v>0.30318000000000001</v>
      </c>
      <c r="G242">
        <v>0.99385299999999999</v>
      </c>
      <c r="H242">
        <v>0.65923200000000004</v>
      </c>
      <c r="I242">
        <v>0.77363700000000002</v>
      </c>
      <c r="J242">
        <v>0.71906899999999996</v>
      </c>
      <c r="K242">
        <v>0.97799599999999998</v>
      </c>
      <c r="L242">
        <v>0.97837099999999999</v>
      </c>
    </row>
    <row r="243" spans="1:12" x14ac:dyDescent="0.45">
      <c r="A243">
        <v>0.97839200000000004</v>
      </c>
      <c r="B243">
        <v>0.97839200000000004</v>
      </c>
      <c r="C243">
        <v>0.71201899999999996</v>
      </c>
      <c r="D243">
        <v>0.93798400000000004</v>
      </c>
      <c r="E243">
        <v>0.46676400000000001</v>
      </c>
      <c r="F243">
        <v>0.32234600000000002</v>
      </c>
      <c r="G243">
        <v>0.98636999999999997</v>
      </c>
      <c r="H243">
        <v>0.65876000000000001</v>
      </c>
      <c r="I243">
        <v>0.75472099999999998</v>
      </c>
      <c r="J243">
        <v>0.71156299999999995</v>
      </c>
      <c r="K243">
        <v>0.97794099999999995</v>
      </c>
      <c r="L243">
        <v>0.97838099999999995</v>
      </c>
    </row>
    <row r="244" spans="1:12" x14ac:dyDescent="0.45">
      <c r="A244">
        <v>0.97717100000000001</v>
      </c>
      <c r="B244">
        <v>0.97741599999999995</v>
      </c>
      <c r="C244">
        <v>0.69761300000000004</v>
      </c>
      <c r="D244">
        <v>0.98254300000000006</v>
      </c>
      <c r="E244">
        <v>0.48605300000000001</v>
      </c>
      <c r="F244">
        <v>0.35872599999999999</v>
      </c>
      <c r="G244">
        <v>0.98180999999999996</v>
      </c>
      <c r="H244">
        <v>0.66027100000000005</v>
      </c>
      <c r="I244">
        <v>0.73513399999999995</v>
      </c>
      <c r="J244">
        <v>0.70484899999999995</v>
      </c>
      <c r="K244">
        <v>0.97813600000000001</v>
      </c>
      <c r="L244">
        <v>0.97840099999999997</v>
      </c>
    </row>
    <row r="245" spans="1:12" x14ac:dyDescent="0.45">
      <c r="A245">
        <v>0.97765999999999997</v>
      </c>
      <c r="B245">
        <v>0.97765999999999997</v>
      </c>
      <c r="C245">
        <v>0.69639300000000004</v>
      </c>
      <c r="D245">
        <v>1.047488</v>
      </c>
      <c r="E245">
        <v>0.500336</v>
      </c>
      <c r="F245">
        <v>0.380944</v>
      </c>
      <c r="G245">
        <v>0.98025399999999996</v>
      </c>
      <c r="H245">
        <v>0.66384100000000001</v>
      </c>
      <c r="I245">
        <v>0.71569899999999997</v>
      </c>
      <c r="J245">
        <v>0.69876700000000003</v>
      </c>
      <c r="K245">
        <v>0.97805600000000004</v>
      </c>
      <c r="L245">
        <v>0.978379</v>
      </c>
    </row>
    <row r="246" spans="1:12" x14ac:dyDescent="0.45">
      <c r="A246">
        <v>0.97717100000000001</v>
      </c>
      <c r="B246">
        <v>0.97936900000000005</v>
      </c>
      <c r="C246">
        <v>0.70225199999999999</v>
      </c>
      <c r="D246">
        <v>1.1186590000000001</v>
      </c>
      <c r="E246">
        <v>0.525362</v>
      </c>
      <c r="F246">
        <v>0.40365000000000001</v>
      </c>
      <c r="G246">
        <v>0.98302500000000004</v>
      </c>
      <c r="H246">
        <v>0.669242</v>
      </c>
      <c r="I246">
        <v>0.69667299999999999</v>
      </c>
      <c r="J246">
        <v>0.69272199999999995</v>
      </c>
      <c r="K246">
        <v>0.97796499999999997</v>
      </c>
      <c r="L246">
        <v>0.97841900000000004</v>
      </c>
    </row>
    <row r="247" spans="1:12" x14ac:dyDescent="0.45">
      <c r="A247">
        <v>0.97814800000000002</v>
      </c>
      <c r="B247">
        <v>0.97668299999999997</v>
      </c>
      <c r="C247">
        <v>0.67637199999999997</v>
      </c>
      <c r="D247">
        <v>0.97326500000000005</v>
      </c>
      <c r="E247">
        <v>0.52511799999999997</v>
      </c>
      <c r="F247">
        <v>0.50912500000000005</v>
      </c>
      <c r="G247">
        <v>0.98831100000000005</v>
      </c>
      <c r="H247">
        <v>0.674458</v>
      </c>
      <c r="I247">
        <v>0.67741600000000002</v>
      </c>
      <c r="J247">
        <v>0.68847599999999998</v>
      </c>
      <c r="K247">
        <v>0.977904</v>
      </c>
      <c r="L247">
        <v>0.97839600000000004</v>
      </c>
    </row>
    <row r="248" spans="1:12" x14ac:dyDescent="0.45">
      <c r="A248">
        <v>0.97839200000000004</v>
      </c>
      <c r="B248">
        <v>0.98058999999999996</v>
      </c>
      <c r="C248">
        <v>0.65659500000000004</v>
      </c>
      <c r="D248">
        <v>0.81432000000000004</v>
      </c>
      <c r="E248">
        <v>0.49179</v>
      </c>
      <c r="F248">
        <v>0.59702100000000002</v>
      </c>
      <c r="G248">
        <v>0.99454900000000002</v>
      </c>
      <c r="H248">
        <v>0.68105199999999999</v>
      </c>
      <c r="I248">
        <v>0.654837</v>
      </c>
      <c r="J248">
        <v>0.68533599999999995</v>
      </c>
      <c r="K248">
        <v>0.97797699999999999</v>
      </c>
      <c r="L248">
        <v>0.97842200000000001</v>
      </c>
    </row>
    <row r="249" spans="1:12" x14ac:dyDescent="0.45">
      <c r="A249">
        <v>0.97912500000000002</v>
      </c>
      <c r="B249">
        <v>0.97717100000000001</v>
      </c>
      <c r="C249">
        <v>0.60532300000000006</v>
      </c>
      <c r="D249">
        <v>0.78636399999999995</v>
      </c>
      <c r="E249">
        <v>0.47457700000000003</v>
      </c>
      <c r="F249">
        <v>0.63523200000000002</v>
      </c>
      <c r="G249">
        <v>0.98919000000000001</v>
      </c>
      <c r="H249">
        <v>0.68847599999999998</v>
      </c>
      <c r="I249">
        <v>0.62801099999999999</v>
      </c>
      <c r="J249">
        <v>0.68308599999999997</v>
      </c>
      <c r="K249">
        <v>0.97800200000000004</v>
      </c>
      <c r="L249">
        <v>0.97841900000000004</v>
      </c>
    </row>
    <row r="250" spans="1:12" x14ac:dyDescent="0.45">
      <c r="A250">
        <v>0.97912500000000002</v>
      </c>
      <c r="B250">
        <v>0.97851399999999999</v>
      </c>
      <c r="C250">
        <v>0.50741599999999998</v>
      </c>
      <c r="D250">
        <v>0.49862699999999999</v>
      </c>
      <c r="E250">
        <v>0.56991999999999998</v>
      </c>
      <c r="F250">
        <v>0.71018700000000001</v>
      </c>
      <c r="G250">
        <v>0.97377199999999997</v>
      </c>
      <c r="H250">
        <v>0.69385200000000002</v>
      </c>
      <c r="I250">
        <v>0.60264899999999999</v>
      </c>
      <c r="J250">
        <v>0.682118</v>
      </c>
      <c r="K250">
        <v>0.977989</v>
      </c>
      <c r="L250">
        <v>0.97840300000000002</v>
      </c>
    </row>
    <row r="251" spans="1:12" x14ac:dyDescent="0.45">
      <c r="A251">
        <v>0.97814800000000002</v>
      </c>
      <c r="B251">
        <v>0.97521800000000003</v>
      </c>
      <c r="C251">
        <v>0.56515899999999997</v>
      </c>
      <c r="D251">
        <v>0.33308900000000002</v>
      </c>
      <c r="E251">
        <v>0.65171199999999996</v>
      </c>
      <c r="F251">
        <v>0.75376900000000002</v>
      </c>
      <c r="G251">
        <v>0.95402600000000004</v>
      </c>
      <c r="H251">
        <v>0.69611500000000004</v>
      </c>
      <c r="I251">
        <v>0.581762</v>
      </c>
      <c r="J251">
        <v>0.68185799999999996</v>
      </c>
      <c r="K251">
        <v>0.97797699999999999</v>
      </c>
      <c r="L251">
        <v>0.97835399999999995</v>
      </c>
    </row>
    <row r="252" spans="1:12" x14ac:dyDescent="0.45">
      <c r="A252">
        <v>0.97570699999999999</v>
      </c>
      <c r="B252">
        <v>0.97643899999999995</v>
      </c>
      <c r="C252">
        <v>0.74192800000000003</v>
      </c>
      <c r="D252">
        <v>0.29060599999999998</v>
      </c>
      <c r="E252">
        <v>0.64902599999999999</v>
      </c>
      <c r="F252">
        <v>0.850943</v>
      </c>
      <c r="G252">
        <v>0.93124600000000002</v>
      </c>
      <c r="H252">
        <v>0.69657899999999995</v>
      </c>
      <c r="I252">
        <v>0.57137300000000002</v>
      </c>
      <c r="J252">
        <v>0.682647</v>
      </c>
      <c r="K252">
        <v>0.97789199999999998</v>
      </c>
      <c r="L252">
        <v>0.97833999999999999</v>
      </c>
    </row>
    <row r="253" spans="1:12" x14ac:dyDescent="0.45">
      <c r="A253">
        <v>0.97765999999999997</v>
      </c>
      <c r="B253">
        <v>0.97765999999999997</v>
      </c>
      <c r="C253">
        <v>0.77134800000000003</v>
      </c>
      <c r="D253">
        <v>0.50827100000000003</v>
      </c>
      <c r="E253">
        <v>0.65268899999999996</v>
      </c>
      <c r="F253">
        <v>0.91710899999999995</v>
      </c>
      <c r="G253">
        <v>0.88805500000000004</v>
      </c>
      <c r="H253">
        <v>0.69900700000000004</v>
      </c>
      <c r="I253">
        <v>0.56348699999999996</v>
      </c>
      <c r="J253">
        <v>0.68430400000000002</v>
      </c>
      <c r="K253">
        <v>0.97786099999999998</v>
      </c>
      <c r="L253">
        <v>0.97834200000000004</v>
      </c>
    </row>
    <row r="254" spans="1:12" x14ac:dyDescent="0.45">
      <c r="A254">
        <v>0.978881</v>
      </c>
      <c r="B254">
        <v>0.97765999999999997</v>
      </c>
      <c r="C254">
        <v>0.79722899999999997</v>
      </c>
      <c r="D254">
        <v>0.73399300000000001</v>
      </c>
      <c r="E254">
        <v>0.65500800000000003</v>
      </c>
      <c r="F254">
        <v>0.92089399999999999</v>
      </c>
      <c r="G254">
        <v>0.842642</v>
      </c>
      <c r="H254">
        <v>0.70421800000000001</v>
      </c>
      <c r="I254">
        <v>0.56077600000000005</v>
      </c>
      <c r="J254">
        <v>0.68600000000000005</v>
      </c>
      <c r="K254">
        <v>0.97803200000000001</v>
      </c>
      <c r="L254">
        <v>0.978352</v>
      </c>
    </row>
    <row r="255" spans="1:12" x14ac:dyDescent="0.45">
      <c r="A255">
        <v>0.98058999999999996</v>
      </c>
      <c r="B255">
        <v>0.97765999999999997</v>
      </c>
      <c r="C255">
        <v>0.718611</v>
      </c>
      <c r="D255">
        <v>0.55783400000000005</v>
      </c>
      <c r="E255">
        <v>0.66904699999999995</v>
      </c>
      <c r="F255">
        <v>0.95544200000000001</v>
      </c>
      <c r="G255">
        <v>0.79802200000000001</v>
      </c>
      <c r="H255">
        <v>0.70674800000000004</v>
      </c>
      <c r="I255">
        <v>0.55745599999999995</v>
      </c>
      <c r="J255">
        <v>0.68816100000000002</v>
      </c>
      <c r="K255">
        <v>0.97816599999999998</v>
      </c>
      <c r="L255">
        <v>0.97834699999999997</v>
      </c>
    </row>
    <row r="256" spans="1:12" x14ac:dyDescent="0.45">
      <c r="A256">
        <v>0.97802599999999995</v>
      </c>
      <c r="B256">
        <v>0.98034500000000002</v>
      </c>
      <c r="C256">
        <v>0.61313600000000001</v>
      </c>
      <c r="D256">
        <v>0.39266299999999998</v>
      </c>
      <c r="E256">
        <v>0.70054300000000003</v>
      </c>
      <c r="F256">
        <v>0.91539999999999999</v>
      </c>
      <c r="G256">
        <v>0.75697999999999999</v>
      </c>
      <c r="H256">
        <v>0.70524299999999995</v>
      </c>
      <c r="I256">
        <v>0.554898</v>
      </c>
      <c r="J256">
        <v>0.69019799999999998</v>
      </c>
      <c r="K256">
        <v>0.97812399999999999</v>
      </c>
      <c r="L256">
        <v>0.97837799999999997</v>
      </c>
    </row>
    <row r="257" spans="1:12" x14ac:dyDescent="0.45">
      <c r="A257">
        <v>0.97497400000000001</v>
      </c>
      <c r="B257">
        <v>0.97778200000000004</v>
      </c>
      <c r="C257">
        <v>0.49154599999999998</v>
      </c>
      <c r="D257">
        <v>0.15998299999999999</v>
      </c>
      <c r="E257">
        <v>0.74693299999999996</v>
      </c>
      <c r="F257">
        <v>0.88671199999999994</v>
      </c>
      <c r="G257">
        <v>0.71774400000000005</v>
      </c>
      <c r="H257">
        <v>0.70218899999999995</v>
      </c>
      <c r="I257">
        <v>0.55981800000000004</v>
      </c>
      <c r="J257">
        <v>0.69239200000000001</v>
      </c>
      <c r="K257">
        <v>0.97791600000000001</v>
      </c>
      <c r="L257">
        <v>0.97835399999999995</v>
      </c>
    </row>
    <row r="258" spans="1:12" x14ac:dyDescent="0.45">
      <c r="A258">
        <v>0.97717100000000001</v>
      </c>
      <c r="B258">
        <v>0.98083399999999998</v>
      </c>
      <c r="C258">
        <v>0.33260099999999998</v>
      </c>
      <c r="D258">
        <v>6.3052999999999998E-2</v>
      </c>
      <c r="E258">
        <v>0.73619000000000001</v>
      </c>
      <c r="F258">
        <v>0.871452</v>
      </c>
      <c r="G258">
        <v>0.67494399999999999</v>
      </c>
      <c r="H258">
        <v>0.70018400000000003</v>
      </c>
      <c r="I258">
        <v>0.57001199999999996</v>
      </c>
      <c r="J258">
        <v>0.69557800000000003</v>
      </c>
      <c r="K258">
        <v>0.97797699999999999</v>
      </c>
      <c r="L258">
        <v>0.97838599999999998</v>
      </c>
    </row>
    <row r="259" spans="1:12" x14ac:dyDescent="0.45">
      <c r="A259">
        <v>0.978881</v>
      </c>
      <c r="B259">
        <v>0.98034500000000002</v>
      </c>
      <c r="C259">
        <v>0.30598799999999998</v>
      </c>
      <c r="D259">
        <v>-2.1359999999999999E-3</v>
      </c>
      <c r="E259">
        <v>0.75828600000000002</v>
      </c>
      <c r="F259">
        <v>0.87877700000000003</v>
      </c>
      <c r="G259">
        <v>0.63836899999999996</v>
      </c>
      <c r="H259">
        <v>0.69821599999999995</v>
      </c>
      <c r="I259">
        <v>0.58242700000000003</v>
      </c>
      <c r="J259">
        <v>0.69972699999999999</v>
      </c>
      <c r="K259">
        <v>0.97789199999999998</v>
      </c>
      <c r="L259">
        <v>0.97839600000000004</v>
      </c>
    </row>
    <row r="260" spans="1:12" x14ac:dyDescent="0.45">
      <c r="A260">
        <v>0.97521800000000003</v>
      </c>
      <c r="B260">
        <v>0.97814800000000002</v>
      </c>
      <c r="C260">
        <v>0.31319000000000002</v>
      </c>
      <c r="D260">
        <v>-7.0012000000000005E-2</v>
      </c>
      <c r="E260">
        <v>0.79283400000000004</v>
      </c>
      <c r="F260">
        <v>0.88463700000000001</v>
      </c>
      <c r="G260">
        <v>0.61442399999999997</v>
      </c>
      <c r="H260">
        <v>0.69460200000000005</v>
      </c>
      <c r="I260">
        <v>0.59799199999999997</v>
      </c>
      <c r="J260">
        <v>0.70459300000000002</v>
      </c>
      <c r="K260">
        <v>0.97789199999999998</v>
      </c>
      <c r="L260">
        <v>0.97838099999999995</v>
      </c>
    </row>
    <row r="261" spans="1:12" x14ac:dyDescent="0.45">
      <c r="A261">
        <v>0.97839200000000004</v>
      </c>
      <c r="B261">
        <v>0.98034500000000002</v>
      </c>
      <c r="C261">
        <v>0.328206</v>
      </c>
      <c r="D261">
        <v>-5.1212000000000001E-2</v>
      </c>
      <c r="E261">
        <v>0.83336399999999999</v>
      </c>
      <c r="F261">
        <v>0.88024199999999997</v>
      </c>
      <c r="G261">
        <v>0.59630700000000003</v>
      </c>
      <c r="H261">
        <v>0.68942300000000001</v>
      </c>
      <c r="I261">
        <v>0.61712100000000003</v>
      </c>
      <c r="J261">
        <v>0.70837799999999995</v>
      </c>
      <c r="K261">
        <v>0.97795900000000002</v>
      </c>
      <c r="L261">
        <v>0.978406</v>
      </c>
    </row>
    <row r="262" spans="1:12" x14ac:dyDescent="0.45">
      <c r="A262">
        <v>0.97595100000000001</v>
      </c>
      <c r="B262">
        <v>0.97802599999999995</v>
      </c>
      <c r="C262">
        <v>0.33113599999999999</v>
      </c>
      <c r="D262">
        <v>-3.058E-2</v>
      </c>
      <c r="E262">
        <v>0.83507299999999995</v>
      </c>
      <c r="F262">
        <v>0.85265199999999997</v>
      </c>
      <c r="G262">
        <v>0.57820300000000002</v>
      </c>
      <c r="H262">
        <v>0.68268099999999998</v>
      </c>
      <c r="I262">
        <v>0.63603100000000001</v>
      </c>
      <c r="J262">
        <v>0.71099900000000005</v>
      </c>
      <c r="K262">
        <v>0.97773900000000002</v>
      </c>
      <c r="L262">
        <v>0.97839799999999999</v>
      </c>
    </row>
    <row r="263" spans="1:12" x14ac:dyDescent="0.45">
      <c r="A263">
        <v>0.97936900000000005</v>
      </c>
      <c r="B263">
        <v>0.97814800000000002</v>
      </c>
      <c r="C263">
        <v>0.34187899999999999</v>
      </c>
      <c r="D263">
        <v>0.14643200000000001</v>
      </c>
      <c r="E263">
        <v>0.82457400000000003</v>
      </c>
      <c r="F263">
        <v>0.82188899999999998</v>
      </c>
      <c r="G263">
        <v>0.55969599999999997</v>
      </c>
      <c r="H263">
        <v>0.67664800000000003</v>
      </c>
      <c r="I263">
        <v>0.653922</v>
      </c>
      <c r="J263">
        <v>0.713426</v>
      </c>
      <c r="K263">
        <v>0.97778799999999999</v>
      </c>
      <c r="L263">
        <v>0.97837799999999997</v>
      </c>
    </row>
    <row r="264" spans="1:12" x14ac:dyDescent="0.45">
      <c r="A264">
        <v>0.97717100000000001</v>
      </c>
      <c r="B264">
        <v>0.97839200000000004</v>
      </c>
      <c r="C264">
        <v>0.38069999999999998</v>
      </c>
      <c r="D264">
        <v>0.36373100000000003</v>
      </c>
      <c r="E264">
        <v>0.76341300000000001</v>
      </c>
      <c r="F264">
        <v>0.76378000000000001</v>
      </c>
      <c r="G264">
        <v>0.54384999999999994</v>
      </c>
      <c r="H264">
        <v>0.67038900000000001</v>
      </c>
      <c r="I264">
        <v>0.66778999999999999</v>
      </c>
      <c r="J264">
        <v>0.71606499999999995</v>
      </c>
      <c r="K264">
        <v>0.97778799999999999</v>
      </c>
      <c r="L264">
        <v>0.97837099999999999</v>
      </c>
    </row>
    <row r="265" spans="1:12" x14ac:dyDescent="0.45">
      <c r="A265">
        <v>0.97668299999999997</v>
      </c>
      <c r="B265">
        <v>0.98034500000000002</v>
      </c>
      <c r="C265">
        <v>0.34212300000000001</v>
      </c>
      <c r="D265">
        <v>0.54843399999999998</v>
      </c>
      <c r="E265">
        <v>0.77720800000000001</v>
      </c>
      <c r="F265">
        <v>0.77818500000000002</v>
      </c>
      <c r="G265">
        <v>0.52613699999999997</v>
      </c>
      <c r="H265">
        <v>0.66439499999999996</v>
      </c>
      <c r="I265">
        <v>0.68163300000000004</v>
      </c>
      <c r="J265">
        <v>0.71907799999999999</v>
      </c>
      <c r="K265">
        <v>0.97773900000000002</v>
      </c>
      <c r="L265">
        <v>0.978406</v>
      </c>
    </row>
    <row r="266" spans="1:12" x14ac:dyDescent="0.45">
      <c r="A266">
        <v>0.97936900000000005</v>
      </c>
      <c r="B266">
        <v>0.97851399999999999</v>
      </c>
      <c r="C266">
        <v>0.32112600000000002</v>
      </c>
      <c r="D266">
        <v>0.631691</v>
      </c>
      <c r="E266">
        <v>0.81725000000000003</v>
      </c>
      <c r="F266">
        <v>0.78856099999999996</v>
      </c>
      <c r="G266">
        <v>0.507081</v>
      </c>
      <c r="H266">
        <v>0.658501</v>
      </c>
      <c r="I266">
        <v>0.69622799999999996</v>
      </c>
      <c r="J266">
        <v>0.72186700000000004</v>
      </c>
      <c r="K266">
        <v>0.97784899999999997</v>
      </c>
      <c r="L266">
        <v>0.97840400000000005</v>
      </c>
    </row>
    <row r="267" spans="1:12" x14ac:dyDescent="0.45">
      <c r="A267">
        <v>0.97753800000000002</v>
      </c>
      <c r="B267">
        <v>0.97814800000000002</v>
      </c>
      <c r="C267">
        <v>0.29402400000000001</v>
      </c>
      <c r="D267">
        <v>0.66050200000000003</v>
      </c>
      <c r="E267">
        <v>0.91539999999999999</v>
      </c>
      <c r="F267">
        <v>0.66733799999999999</v>
      </c>
      <c r="G267">
        <v>0.48796299999999998</v>
      </c>
      <c r="H267">
        <v>0.65168899999999996</v>
      </c>
      <c r="I267">
        <v>0.71574199999999999</v>
      </c>
      <c r="J267">
        <v>0.72289199999999998</v>
      </c>
      <c r="K267">
        <v>0.97781899999999999</v>
      </c>
      <c r="L267">
        <v>0.97843000000000002</v>
      </c>
    </row>
    <row r="268" spans="1:12" x14ac:dyDescent="0.45">
      <c r="A268">
        <v>0.97973500000000002</v>
      </c>
      <c r="B268">
        <v>0.97765999999999997</v>
      </c>
      <c r="C268">
        <v>0.32698500000000003</v>
      </c>
      <c r="D268">
        <v>0.60043899999999994</v>
      </c>
      <c r="E268">
        <v>0.94079199999999996</v>
      </c>
      <c r="F268">
        <v>0.57529200000000003</v>
      </c>
      <c r="G268">
        <v>0.47148299999999999</v>
      </c>
      <c r="H268">
        <v>0.64406600000000003</v>
      </c>
      <c r="I268">
        <v>0.73819199999999996</v>
      </c>
      <c r="J268">
        <v>0.72259899999999999</v>
      </c>
      <c r="K268">
        <v>0.97788600000000003</v>
      </c>
      <c r="L268">
        <v>0.97842300000000004</v>
      </c>
    </row>
    <row r="269" spans="1:12" x14ac:dyDescent="0.45">
      <c r="A269">
        <v>0.97814800000000002</v>
      </c>
      <c r="B269">
        <v>0.97826999999999997</v>
      </c>
      <c r="C269">
        <v>0.45651000000000003</v>
      </c>
      <c r="D269">
        <v>0.47592000000000001</v>
      </c>
      <c r="E269">
        <v>0.88707800000000003</v>
      </c>
      <c r="F269">
        <v>0.610572</v>
      </c>
      <c r="G269">
        <v>0.46404200000000001</v>
      </c>
      <c r="H269">
        <v>0.63683400000000001</v>
      </c>
      <c r="I269">
        <v>0.75881699999999996</v>
      </c>
      <c r="J269">
        <v>0.72226199999999996</v>
      </c>
      <c r="K269">
        <v>0.97783699999999996</v>
      </c>
      <c r="L269">
        <v>0.97841699999999998</v>
      </c>
    </row>
    <row r="270" spans="1:12" x14ac:dyDescent="0.45">
      <c r="A270">
        <v>0.97826999999999997</v>
      </c>
      <c r="B270">
        <v>0.978881</v>
      </c>
      <c r="C270">
        <v>0.47933799999999999</v>
      </c>
      <c r="D270">
        <v>0.94945999999999997</v>
      </c>
      <c r="E270">
        <v>0.90111699999999995</v>
      </c>
      <c r="F270">
        <v>0.6522</v>
      </c>
      <c r="G270">
        <v>0.46263799999999999</v>
      </c>
      <c r="H270">
        <v>0.63497899999999996</v>
      </c>
      <c r="I270">
        <v>0.77537699999999998</v>
      </c>
      <c r="J270">
        <v>0.72203300000000004</v>
      </c>
      <c r="K270">
        <v>0.97779400000000005</v>
      </c>
      <c r="L270">
        <v>0.97841199999999995</v>
      </c>
    </row>
    <row r="271" spans="1:12" x14ac:dyDescent="0.45">
      <c r="A271">
        <v>0.97936900000000005</v>
      </c>
      <c r="B271">
        <v>0.97839200000000004</v>
      </c>
      <c r="C271">
        <v>0.93871700000000002</v>
      </c>
      <c r="D271">
        <v>1.197155</v>
      </c>
      <c r="E271">
        <v>0.86827799999999999</v>
      </c>
      <c r="F271">
        <v>0.685894</v>
      </c>
      <c r="G271">
        <v>0.48131600000000002</v>
      </c>
      <c r="H271">
        <v>0.63608699999999996</v>
      </c>
      <c r="I271">
        <v>0.78620500000000004</v>
      </c>
      <c r="J271">
        <v>0.72181499999999998</v>
      </c>
      <c r="K271">
        <v>0.97785500000000003</v>
      </c>
      <c r="L271">
        <v>0.97840400000000005</v>
      </c>
    </row>
    <row r="272" spans="1:12" x14ac:dyDescent="0.45">
      <c r="A272">
        <v>0.98071200000000003</v>
      </c>
      <c r="B272">
        <v>0.97595100000000001</v>
      </c>
      <c r="C272">
        <v>1.0487089999999999</v>
      </c>
      <c r="D272">
        <v>1.244278</v>
      </c>
      <c r="E272">
        <v>0.81578499999999998</v>
      </c>
      <c r="F272">
        <v>0.66416399999999998</v>
      </c>
      <c r="G272">
        <v>0.49665500000000001</v>
      </c>
      <c r="H272">
        <v>0.639405</v>
      </c>
      <c r="I272">
        <v>0.794543</v>
      </c>
      <c r="J272">
        <v>0.72085600000000005</v>
      </c>
      <c r="K272">
        <v>0.978105</v>
      </c>
      <c r="L272">
        <v>0.97838199999999997</v>
      </c>
    </row>
    <row r="273" spans="1:12" x14ac:dyDescent="0.45">
      <c r="A273">
        <v>0.97717100000000001</v>
      </c>
      <c r="B273">
        <v>0.97875800000000002</v>
      </c>
      <c r="C273">
        <v>1.0955870000000001</v>
      </c>
      <c r="D273">
        <v>1.1754260000000001</v>
      </c>
      <c r="E273">
        <v>0.76744199999999996</v>
      </c>
      <c r="F273">
        <v>0.65854800000000002</v>
      </c>
      <c r="G273">
        <v>0.51286699999999996</v>
      </c>
      <c r="H273">
        <v>0.64485000000000003</v>
      </c>
      <c r="I273">
        <v>0.80028100000000002</v>
      </c>
      <c r="J273">
        <v>0.71932200000000002</v>
      </c>
      <c r="K273">
        <v>0.97808099999999998</v>
      </c>
      <c r="L273">
        <v>0.97839799999999999</v>
      </c>
    </row>
    <row r="274" spans="1:12" x14ac:dyDescent="0.45">
      <c r="A274">
        <v>0.97826999999999997</v>
      </c>
      <c r="B274">
        <v>0.98022299999999996</v>
      </c>
      <c r="C274">
        <v>1.1311119999999999</v>
      </c>
      <c r="D274">
        <v>1.0369889999999999</v>
      </c>
      <c r="E274">
        <v>0.71445999999999998</v>
      </c>
      <c r="F274">
        <v>0.621193</v>
      </c>
      <c r="G274">
        <v>0.52956099999999995</v>
      </c>
      <c r="H274">
        <v>0.649169</v>
      </c>
      <c r="I274">
        <v>0.80325299999999999</v>
      </c>
      <c r="J274">
        <v>0.71740300000000001</v>
      </c>
      <c r="K274">
        <v>0.97804999999999997</v>
      </c>
      <c r="L274">
        <v>0.97841699999999998</v>
      </c>
    </row>
    <row r="275" spans="1:12" x14ac:dyDescent="0.45">
      <c r="A275">
        <v>0.97936900000000005</v>
      </c>
      <c r="B275">
        <v>0.97863599999999995</v>
      </c>
      <c r="C275">
        <v>1.089483</v>
      </c>
      <c r="D275">
        <v>0.94860500000000003</v>
      </c>
      <c r="E275">
        <v>0.76353499999999996</v>
      </c>
      <c r="F275">
        <v>0.56613599999999997</v>
      </c>
      <c r="G275">
        <v>0.54810499999999995</v>
      </c>
      <c r="H275">
        <v>0.65260200000000002</v>
      </c>
      <c r="I275">
        <v>0.80797799999999997</v>
      </c>
      <c r="J275">
        <v>0.71491199999999999</v>
      </c>
      <c r="K275">
        <v>0.977989</v>
      </c>
      <c r="L275">
        <v>0.97841699999999998</v>
      </c>
    </row>
    <row r="276" spans="1:12" x14ac:dyDescent="0.45">
      <c r="A276">
        <v>0.97912500000000002</v>
      </c>
      <c r="B276">
        <v>0.97778200000000004</v>
      </c>
      <c r="C276">
        <v>0.97411999999999999</v>
      </c>
      <c r="D276">
        <v>0.80113500000000004</v>
      </c>
      <c r="E276">
        <v>0.75157200000000002</v>
      </c>
      <c r="F276">
        <v>0.49520900000000001</v>
      </c>
      <c r="G276">
        <v>0.56615400000000005</v>
      </c>
      <c r="H276">
        <v>0.65385000000000004</v>
      </c>
      <c r="I276">
        <v>0.81052900000000005</v>
      </c>
      <c r="J276">
        <v>0.71179800000000004</v>
      </c>
      <c r="K276">
        <v>0.97804400000000002</v>
      </c>
      <c r="L276">
        <v>0.97844699999999996</v>
      </c>
    </row>
    <row r="277" spans="1:12" x14ac:dyDescent="0.45">
      <c r="A277">
        <v>0.97839200000000004</v>
      </c>
      <c r="B277">
        <v>0.98034500000000002</v>
      </c>
      <c r="C277">
        <v>0.87828899999999999</v>
      </c>
      <c r="D277">
        <v>0.71226299999999998</v>
      </c>
      <c r="E277">
        <v>0.73045199999999999</v>
      </c>
      <c r="F277">
        <v>0.48617500000000002</v>
      </c>
      <c r="G277">
        <v>0.58549099999999998</v>
      </c>
      <c r="H277">
        <v>0.65371800000000002</v>
      </c>
      <c r="I277">
        <v>0.80970500000000001</v>
      </c>
      <c r="J277">
        <v>0.70859700000000003</v>
      </c>
      <c r="K277">
        <v>0.97821499999999995</v>
      </c>
      <c r="L277">
        <v>0.978487</v>
      </c>
    </row>
    <row r="278" spans="1:12" x14ac:dyDescent="0.45">
      <c r="A278">
        <v>0.97936900000000005</v>
      </c>
      <c r="B278">
        <v>0.98071200000000003</v>
      </c>
      <c r="C278">
        <v>0.953488</v>
      </c>
      <c r="D278">
        <v>0.69541600000000003</v>
      </c>
      <c r="E278">
        <v>0.65146800000000005</v>
      </c>
      <c r="F278">
        <v>0.56357199999999996</v>
      </c>
      <c r="G278">
        <v>0.61653599999999997</v>
      </c>
      <c r="H278">
        <v>0.65365399999999996</v>
      </c>
      <c r="I278">
        <v>0.80546899999999999</v>
      </c>
      <c r="J278">
        <v>0.70629399999999998</v>
      </c>
      <c r="K278">
        <v>0.978325</v>
      </c>
      <c r="L278">
        <v>0.97854200000000002</v>
      </c>
    </row>
    <row r="279" spans="1:12" x14ac:dyDescent="0.45">
      <c r="A279">
        <v>0.97765999999999997</v>
      </c>
      <c r="B279">
        <v>0.97997900000000004</v>
      </c>
      <c r="C279">
        <v>1.0921689999999999</v>
      </c>
      <c r="D279">
        <v>0.73765499999999995</v>
      </c>
      <c r="E279">
        <v>0.57284999999999997</v>
      </c>
      <c r="F279">
        <v>0.59921899999999995</v>
      </c>
      <c r="G279">
        <v>0.65584500000000001</v>
      </c>
      <c r="H279">
        <v>0.65423399999999998</v>
      </c>
      <c r="I279">
        <v>0.79619700000000004</v>
      </c>
      <c r="J279">
        <v>0.70419699999999996</v>
      </c>
      <c r="K279">
        <v>0.97826400000000002</v>
      </c>
      <c r="L279">
        <v>0.97856799999999999</v>
      </c>
    </row>
    <row r="280" spans="1:12" x14ac:dyDescent="0.45">
      <c r="A280">
        <v>0.97839200000000004</v>
      </c>
      <c r="B280">
        <v>0.97936900000000005</v>
      </c>
      <c r="C280">
        <v>1.144174</v>
      </c>
      <c r="D280">
        <v>0.77537699999999998</v>
      </c>
      <c r="E280">
        <v>0.47177000000000002</v>
      </c>
      <c r="F280">
        <v>0.54147599999999996</v>
      </c>
      <c r="G280">
        <v>0.69739399999999996</v>
      </c>
      <c r="H280">
        <v>0.65535500000000002</v>
      </c>
      <c r="I280">
        <v>0.78014399999999995</v>
      </c>
      <c r="J280">
        <v>0.70155800000000001</v>
      </c>
      <c r="K280">
        <v>0.97842300000000004</v>
      </c>
      <c r="L280">
        <v>0.97859499999999999</v>
      </c>
    </row>
    <row r="281" spans="1:12" x14ac:dyDescent="0.45">
      <c r="A281">
        <v>0.97839200000000004</v>
      </c>
      <c r="B281">
        <v>0.97839200000000004</v>
      </c>
      <c r="C281">
        <v>1.1004700000000001</v>
      </c>
      <c r="D281">
        <v>0.70335099999999995</v>
      </c>
      <c r="E281">
        <v>0.412684</v>
      </c>
      <c r="F281">
        <v>0.52719300000000002</v>
      </c>
      <c r="G281">
        <v>0.73600699999999997</v>
      </c>
      <c r="H281">
        <v>0.65571699999999999</v>
      </c>
      <c r="I281">
        <v>0.75910999999999995</v>
      </c>
      <c r="J281">
        <v>0.69884000000000002</v>
      </c>
      <c r="K281">
        <v>0.97842300000000004</v>
      </c>
      <c r="L281">
        <v>0.97862199999999999</v>
      </c>
    </row>
    <row r="282" spans="1:12" x14ac:dyDescent="0.45">
      <c r="A282">
        <v>0.980101</v>
      </c>
      <c r="B282">
        <v>0.97863599999999995</v>
      </c>
      <c r="C282">
        <v>1.0247820000000001</v>
      </c>
      <c r="D282">
        <v>0.56711199999999995</v>
      </c>
      <c r="E282">
        <v>0.45736399999999999</v>
      </c>
      <c r="F282">
        <v>0.51620600000000005</v>
      </c>
      <c r="G282">
        <v>0.77068899999999996</v>
      </c>
      <c r="H282">
        <v>0.65492499999999998</v>
      </c>
      <c r="I282">
        <v>0.74022500000000002</v>
      </c>
      <c r="J282">
        <v>0.696183</v>
      </c>
      <c r="K282">
        <v>0.97863</v>
      </c>
      <c r="L282">
        <v>0.97862499999999997</v>
      </c>
    </row>
    <row r="283" spans="1:12" x14ac:dyDescent="0.45">
      <c r="A283">
        <v>0.97936900000000005</v>
      </c>
      <c r="B283">
        <v>0.98034500000000002</v>
      </c>
      <c r="C283">
        <v>0.88707800000000003</v>
      </c>
      <c r="D283">
        <v>0.38411800000000001</v>
      </c>
      <c r="E283">
        <v>0.52182099999999998</v>
      </c>
      <c r="F283">
        <v>0.554172</v>
      </c>
      <c r="G283">
        <v>0.79794900000000002</v>
      </c>
      <c r="H283">
        <v>0.65239100000000005</v>
      </c>
      <c r="I283">
        <v>0.72508700000000004</v>
      </c>
      <c r="J283">
        <v>0.69375100000000001</v>
      </c>
      <c r="K283">
        <v>0.97863</v>
      </c>
      <c r="L283">
        <v>0.97865000000000002</v>
      </c>
    </row>
    <row r="284" spans="1:12" x14ac:dyDescent="0.45">
      <c r="A284">
        <v>0.97814800000000002</v>
      </c>
      <c r="B284">
        <v>0.97814800000000002</v>
      </c>
      <c r="C284">
        <v>0.74375899999999995</v>
      </c>
      <c r="D284">
        <v>0.24299599999999999</v>
      </c>
      <c r="E284">
        <v>0.55771199999999999</v>
      </c>
      <c r="F284">
        <v>0.596777</v>
      </c>
      <c r="G284">
        <v>0.81610199999999999</v>
      </c>
      <c r="H284">
        <v>0.64864999999999995</v>
      </c>
      <c r="I284">
        <v>0.71480200000000005</v>
      </c>
      <c r="J284">
        <v>0.69133100000000003</v>
      </c>
      <c r="K284">
        <v>0.97867899999999997</v>
      </c>
      <c r="L284">
        <v>0.97865000000000002</v>
      </c>
    </row>
    <row r="285" spans="1:12" x14ac:dyDescent="0.45">
      <c r="A285">
        <v>0.97802599999999995</v>
      </c>
      <c r="B285">
        <v>0.97765999999999997</v>
      </c>
      <c r="C285">
        <v>0.75523399999999996</v>
      </c>
      <c r="D285">
        <v>0.17048199999999999</v>
      </c>
      <c r="E285">
        <v>0.47457700000000003</v>
      </c>
      <c r="F285">
        <v>0.66514099999999998</v>
      </c>
      <c r="G285">
        <v>0.836758</v>
      </c>
      <c r="H285">
        <v>0.643347</v>
      </c>
      <c r="I285">
        <v>0.69967000000000001</v>
      </c>
      <c r="J285">
        <v>0.68944899999999998</v>
      </c>
      <c r="K285">
        <v>0.978746</v>
      </c>
      <c r="L285">
        <v>0.97861299999999996</v>
      </c>
    </row>
    <row r="286" spans="1:12" x14ac:dyDescent="0.45">
      <c r="A286">
        <v>0.97814800000000002</v>
      </c>
      <c r="B286">
        <v>0.97717100000000001</v>
      </c>
      <c r="C286">
        <v>0.76255899999999999</v>
      </c>
      <c r="D286">
        <v>0.38778000000000001</v>
      </c>
      <c r="E286">
        <v>0.42122900000000002</v>
      </c>
      <c r="F286">
        <v>0.71494800000000003</v>
      </c>
      <c r="G286">
        <v>0.85882899999999995</v>
      </c>
      <c r="H286">
        <v>0.64000500000000005</v>
      </c>
      <c r="I286">
        <v>0.67986899999999995</v>
      </c>
      <c r="J286">
        <v>0.687886</v>
      </c>
      <c r="K286">
        <v>0.97868500000000003</v>
      </c>
      <c r="L286">
        <v>0.97862000000000005</v>
      </c>
    </row>
    <row r="287" spans="1:12" x14ac:dyDescent="0.45">
      <c r="A287">
        <v>0.97595100000000001</v>
      </c>
      <c r="B287">
        <v>0.97875800000000002</v>
      </c>
      <c r="C287">
        <v>0.64609700000000003</v>
      </c>
      <c r="D287">
        <v>0.68320800000000004</v>
      </c>
      <c r="E287">
        <v>0.35860300000000001</v>
      </c>
      <c r="F287">
        <v>0.73472499999999996</v>
      </c>
      <c r="G287">
        <v>0.87643300000000002</v>
      </c>
      <c r="H287">
        <v>0.64168499999999995</v>
      </c>
      <c r="I287">
        <v>0.65202899999999997</v>
      </c>
      <c r="J287">
        <v>0.68638200000000005</v>
      </c>
      <c r="K287">
        <v>0.97860599999999998</v>
      </c>
      <c r="L287">
        <v>0.97861900000000002</v>
      </c>
    </row>
    <row r="288" spans="1:12" x14ac:dyDescent="0.45">
      <c r="A288">
        <v>0.98058999999999996</v>
      </c>
      <c r="B288">
        <v>0.97863599999999995</v>
      </c>
      <c r="C288">
        <v>0.62070400000000003</v>
      </c>
      <c r="D288">
        <v>1.0604279999999999</v>
      </c>
      <c r="E288">
        <v>0.35066799999999998</v>
      </c>
      <c r="F288">
        <v>0.71958699999999998</v>
      </c>
      <c r="G288">
        <v>0.89111899999999999</v>
      </c>
      <c r="H288">
        <v>0.64933399999999997</v>
      </c>
      <c r="I288">
        <v>0.62252300000000005</v>
      </c>
      <c r="J288">
        <v>0.68546200000000002</v>
      </c>
      <c r="K288">
        <v>0.97864899999999999</v>
      </c>
      <c r="L288">
        <v>0.97863500000000003</v>
      </c>
    </row>
    <row r="289" spans="1:12" x14ac:dyDescent="0.45">
      <c r="A289">
        <v>0.98034500000000002</v>
      </c>
      <c r="B289">
        <v>0.97973500000000002</v>
      </c>
      <c r="C289">
        <v>0.62998200000000004</v>
      </c>
      <c r="D289">
        <v>1.1402669999999999</v>
      </c>
      <c r="E289">
        <v>0.37117699999999998</v>
      </c>
      <c r="F289">
        <v>0.724715</v>
      </c>
      <c r="G289">
        <v>0.89979299999999995</v>
      </c>
      <c r="H289">
        <v>0.65590199999999999</v>
      </c>
      <c r="I289">
        <v>0.59672800000000004</v>
      </c>
      <c r="J289">
        <v>0.68532300000000002</v>
      </c>
      <c r="K289">
        <v>0.97875800000000002</v>
      </c>
      <c r="L289">
        <v>0.97863900000000004</v>
      </c>
    </row>
    <row r="290" spans="1:12" x14ac:dyDescent="0.45">
      <c r="A290">
        <v>0.97692699999999999</v>
      </c>
      <c r="B290">
        <v>0.97741599999999995</v>
      </c>
      <c r="C290">
        <v>0.60556699999999997</v>
      </c>
      <c r="D290">
        <v>1.107551</v>
      </c>
      <c r="E290">
        <v>0.328206</v>
      </c>
      <c r="F290">
        <v>0.75035099999999999</v>
      </c>
      <c r="G290">
        <v>0.90610400000000002</v>
      </c>
      <c r="H290">
        <v>0.66042800000000002</v>
      </c>
      <c r="I290">
        <v>0.568083</v>
      </c>
      <c r="J290">
        <v>0.68538399999999999</v>
      </c>
      <c r="K290">
        <v>0.97869099999999998</v>
      </c>
      <c r="L290">
        <v>0.97863800000000001</v>
      </c>
    </row>
    <row r="291" spans="1:12" x14ac:dyDescent="0.45">
      <c r="A291">
        <v>0.97778200000000004</v>
      </c>
      <c r="B291">
        <v>0.97692699999999999</v>
      </c>
      <c r="C291">
        <v>0.58798799999999996</v>
      </c>
      <c r="D291">
        <v>0.86656900000000003</v>
      </c>
      <c r="E291">
        <v>0.32869399999999999</v>
      </c>
      <c r="F291">
        <v>0.78966000000000003</v>
      </c>
      <c r="G291">
        <v>0.88856800000000002</v>
      </c>
      <c r="H291">
        <v>0.66281100000000004</v>
      </c>
      <c r="I291">
        <v>0.541103</v>
      </c>
      <c r="J291">
        <v>0.68573499999999998</v>
      </c>
      <c r="K291">
        <v>0.97861200000000004</v>
      </c>
      <c r="L291">
        <v>0.97863500000000003</v>
      </c>
    </row>
    <row r="292" spans="1:12" x14ac:dyDescent="0.45">
      <c r="A292">
        <v>0.97741599999999995</v>
      </c>
      <c r="B292">
        <v>0.97924699999999998</v>
      </c>
      <c r="C292">
        <v>0.56039799999999995</v>
      </c>
      <c r="D292">
        <v>0.64634100000000005</v>
      </c>
      <c r="E292">
        <v>0.33357799999999999</v>
      </c>
      <c r="F292">
        <v>0.83604999999999996</v>
      </c>
      <c r="G292">
        <v>0.86415200000000003</v>
      </c>
      <c r="H292">
        <v>0.66424899999999998</v>
      </c>
      <c r="I292">
        <v>0.51699300000000004</v>
      </c>
      <c r="J292">
        <v>0.68660900000000002</v>
      </c>
      <c r="K292">
        <v>0.97844699999999996</v>
      </c>
      <c r="L292">
        <v>0.978653</v>
      </c>
    </row>
    <row r="293" spans="1:12" x14ac:dyDescent="0.45">
      <c r="A293">
        <v>0.97936900000000005</v>
      </c>
      <c r="B293">
        <v>0.98034500000000002</v>
      </c>
      <c r="C293">
        <v>0.52377499999999999</v>
      </c>
      <c r="D293">
        <v>0.38814599999999999</v>
      </c>
      <c r="E293">
        <v>0.32576500000000003</v>
      </c>
      <c r="F293">
        <v>0.85362899999999997</v>
      </c>
      <c r="G293">
        <v>0.835561</v>
      </c>
      <c r="H293">
        <v>0.66379699999999997</v>
      </c>
      <c r="I293">
        <v>0.49490899999999999</v>
      </c>
      <c r="J293">
        <v>0.68803300000000001</v>
      </c>
      <c r="K293">
        <v>0.97855700000000001</v>
      </c>
      <c r="L293">
        <v>0.978661</v>
      </c>
    </row>
    <row r="294" spans="1:12" x14ac:dyDescent="0.45">
      <c r="A294">
        <v>0.97692699999999999</v>
      </c>
      <c r="B294">
        <v>0.979491</v>
      </c>
      <c r="C294">
        <v>0.50009199999999998</v>
      </c>
      <c r="D294">
        <v>0.33723999999999998</v>
      </c>
      <c r="E294">
        <v>0.34981400000000001</v>
      </c>
      <c r="F294">
        <v>0.82433000000000001</v>
      </c>
      <c r="G294">
        <v>0.80401</v>
      </c>
      <c r="H294">
        <v>0.66401900000000003</v>
      </c>
      <c r="I294">
        <v>0.47667700000000002</v>
      </c>
      <c r="J294">
        <v>0.68962199999999996</v>
      </c>
      <c r="K294">
        <v>0.97848999999999997</v>
      </c>
      <c r="L294">
        <v>0.978657</v>
      </c>
    </row>
    <row r="295" spans="1:12" x14ac:dyDescent="0.45">
      <c r="A295">
        <v>0.98107800000000001</v>
      </c>
      <c r="B295">
        <v>0.97802599999999995</v>
      </c>
      <c r="C295">
        <v>0.497284</v>
      </c>
      <c r="D295">
        <v>0.33382200000000001</v>
      </c>
      <c r="E295">
        <v>0.39559299999999997</v>
      </c>
      <c r="F295">
        <v>0.79332199999999997</v>
      </c>
      <c r="G295">
        <v>0.77439999999999998</v>
      </c>
      <c r="H295">
        <v>0.66424899999999998</v>
      </c>
      <c r="I295">
        <v>0.45828000000000002</v>
      </c>
      <c r="J295">
        <v>0.69106500000000004</v>
      </c>
      <c r="K295">
        <v>0.97857499999999997</v>
      </c>
      <c r="L295">
        <v>0.97866799999999998</v>
      </c>
    </row>
    <row r="296" spans="1:12" x14ac:dyDescent="0.45">
      <c r="A296">
        <v>0.97765999999999997</v>
      </c>
      <c r="B296">
        <v>0.97717100000000001</v>
      </c>
      <c r="C296">
        <v>0.483489</v>
      </c>
      <c r="D296">
        <v>0.75914099999999995</v>
      </c>
      <c r="E296">
        <v>0.42367100000000002</v>
      </c>
      <c r="F296">
        <v>0.80528599999999995</v>
      </c>
      <c r="G296">
        <v>0.74986900000000001</v>
      </c>
      <c r="H296">
        <v>0.66834899999999997</v>
      </c>
      <c r="I296">
        <v>0.44188499999999997</v>
      </c>
      <c r="J296">
        <v>0.69296500000000005</v>
      </c>
      <c r="K296">
        <v>0.97850199999999998</v>
      </c>
      <c r="L296">
        <v>0.978653</v>
      </c>
    </row>
    <row r="297" spans="1:12" x14ac:dyDescent="0.45">
      <c r="A297">
        <v>0.97814800000000002</v>
      </c>
      <c r="B297">
        <v>0.97826999999999997</v>
      </c>
      <c r="C297">
        <v>0.40487099999999998</v>
      </c>
      <c r="D297">
        <v>1.027712</v>
      </c>
      <c r="E297">
        <v>0.42989699999999997</v>
      </c>
      <c r="F297">
        <v>0.88439199999999996</v>
      </c>
      <c r="G297">
        <v>0.72619800000000001</v>
      </c>
      <c r="H297">
        <v>0.67538500000000001</v>
      </c>
      <c r="I297">
        <v>0.42685699999999999</v>
      </c>
      <c r="J297">
        <v>0.69579400000000002</v>
      </c>
      <c r="K297">
        <v>0.97848999999999997</v>
      </c>
      <c r="L297">
        <v>0.97866399999999998</v>
      </c>
    </row>
    <row r="298" spans="1:12" x14ac:dyDescent="0.45">
      <c r="A298">
        <v>0.980101</v>
      </c>
      <c r="B298">
        <v>0.97717100000000001</v>
      </c>
      <c r="C298">
        <v>0.351157</v>
      </c>
      <c r="D298">
        <v>0.81334300000000004</v>
      </c>
      <c r="E298">
        <v>0.43893100000000002</v>
      </c>
      <c r="F298">
        <v>0.89879799999999999</v>
      </c>
      <c r="G298">
        <v>0.69608099999999995</v>
      </c>
      <c r="H298">
        <v>0.67905800000000005</v>
      </c>
      <c r="I298">
        <v>0.41622999999999999</v>
      </c>
      <c r="J298">
        <v>0.69871700000000003</v>
      </c>
      <c r="K298">
        <v>0.97852600000000001</v>
      </c>
      <c r="L298">
        <v>0.97862800000000005</v>
      </c>
    </row>
    <row r="299" spans="1:12" x14ac:dyDescent="0.45">
      <c r="A299">
        <v>0.97863599999999995</v>
      </c>
      <c r="B299">
        <v>0.97619500000000003</v>
      </c>
      <c r="C299">
        <v>0.3337</v>
      </c>
      <c r="D299">
        <v>0.69541600000000003</v>
      </c>
      <c r="E299">
        <v>0.42977500000000002</v>
      </c>
      <c r="F299">
        <v>0.924678</v>
      </c>
      <c r="G299">
        <v>0.65815800000000002</v>
      </c>
      <c r="H299">
        <v>0.68110099999999996</v>
      </c>
      <c r="I299">
        <v>0.409076</v>
      </c>
      <c r="J299">
        <v>0.70188399999999995</v>
      </c>
      <c r="K299">
        <v>0.97857499999999997</v>
      </c>
      <c r="L299">
        <v>0.97859799999999997</v>
      </c>
    </row>
    <row r="300" spans="1:12" x14ac:dyDescent="0.45">
      <c r="A300">
        <v>0.97717100000000001</v>
      </c>
      <c r="B300">
        <v>0.97814800000000002</v>
      </c>
      <c r="C300">
        <v>0.33003700000000002</v>
      </c>
      <c r="D300">
        <v>0.64194600000000002</v>
      </c>
      <c r="E300">
        <v>0.39095400000000002</v>
      </c>
      <c r="F300">
        <v>0.92736399999999997</v>
      </c>
      <c r="G300">
        <v>0.61745099999999997</v>
      </c>
      <c r="H300">
        <v>0.68079100000000004</v>
      </c>
      <c r="I300">
        <v>0.40503600000000001</v>
      </c>
      <c r="J300">
        <v>0.70486899999999997</v>
      </c>
      <c r="K300">
        <v>0.97851399999999999</v>
      </c>
      <c r="L300">
        <v>0.97859499999999999</v>
      </c>
    </row>
    <row r="301" spans="1:12" x14ac:dyDescent="0.45">
      <c r="A301">
        <v>0.980101</v>
      </c>
      <c r="B301">
        <v>0.97643899999999995</v>
      </c>
      <c r="C301">
        <v>0.41952</v>
      </c>
      <c r="D301">
        <v>0.466032</v>
      </c>
      <c r="E301">
        <v>0.36263200000000001</v>
      </c>
      <c r="F301">
        <v>1.0059819999999999</v>
      </c>
      <c r="G301">
        <v>0.58340400000000003</v>
      </c>
      <c r="H301">
        <v>0.67420500000000005</v>
      </c>
      <c r="I301">
        <v>0.40253299999999997</v>
      </c>
      <c r="J301">
        <v>0.70865</v>
      </c>
      <c r="K301">
        <v>0.97860000000000003</v>
      </c>
      <c r="L301">
        <v>0.97855099999999995</v>
      </c>
    </row>
    <row r="302" spans="1:12" x14ac:dyDescent="0.45">
      <c r="A302">
        <v>0.97619500000000003</v>
      </c>
      <c r="B302">
        <v>0.97924699999999998</v>
      </c>
      <c r="C302">
        <v>0.42293799999999998</v>
      </c>
      <c r="D302">
        <v>0.44051800000000002</v>
      </c>
      <c r="E302">
        <v>0.36141099999999998</v>
      </c>
      <c r="F302">
        <v>1.0125740000000001</v>
      </c>
      <c r="G302">
        <v>0.553311</v>
      </c>
      <c r="H302">
        <v>0.66686900000000005</v>
      </c>
      <c r="I302">
        <v>0.39773500000000001</v>
      </c>
      <c r="J302">
        <v>0.71268900000000002</v>
      </c>
      <c r="K302">
        <v>0.97840400000000005</v>
      </c>
      <c r="L302">
        <v>0.97854699999999994</v>
      </c>
    </row>
    <row r="303" spans="1:12" x14ac:dyDescent="0.45">
      <c r="A303">
        <v>0.97741599999999995</v>
      </c>
      <c r="B303">
        <v>0.978881</v>
      </c>
      <c r="C303">
        <v>0.424647</v>
      </c>
      <c r="D303">
        <v>0.12995200000000001</v>
      </c>
      <c r="E303">
        <v>0.35970200000000002</v>
      </c>
      <c r="F303">
        <v>0.97595100000000001</v>
      </c>
      <c r="G303">
        <v>0.53019000000000005</v>
      </c>
      <c r="H303">
        <v>0.65808699999999998</v>
      </c>
      <c r="I303">
        <v>0.389629</v>
      </c>
      <c r="J303">
        <v>0.71645099999999995</v>
      </c>
      <c r="K303">
        <v>0.97830700000000004</v>
      </c>
      <c r="L303">
        <v>0.97854200000000002</v>
      </c>
    </row>
    <row r="304" spans="1:12" x14ac:dyDescent="0.45">
      <c r="A304">
        <v>0.978881</v>
      </c>
      <c r="B304">
        <v>0.97570699999999999</v>
      </c>
      <c r="C304">
        <v>0.45028400000000002</v>
      </c>
      <c r="D304">
        <v>-6.2564999999999996E-2</v>
      </c>
      <c r="E304">
        <v>0.37459599999999998</v>
      </c>
      <c r="F304">
        <v>0.87865499999999996</v>
      </c>
      <c r="G304">
        <v>0.51551599999999997</v>
      </c>
      <c r="H304">
        <v>0.64860499999999999</v>
      </c>
      <c r="I304">
        <v>0.38047399999999998</v>
      </c>
      <c r="J304">
        <v>0.719275</v>
      </c>
      <c r="K304">
        <v>0.97834299999999996</v>
      </c>
      <c r="L304">
        <v>0.97853500000000004</v>
      </c>
    </row>
    <row r="305" spans="1:12" x14ac:dyDescent="0.45">
      <c r="A305">
        <v>0.97668299999999997</v>
      </c>
      <c r="B305">
        <v>0.97741599999999995</v>
      </c>
      <c r="C305">
        <v>0.52377499999999999</v>
      </c>
      <c r="D305">
        <v>-0.13422400000000001</v>
      </c>
      <c r="E305">
        <v>0.36727100000000001</v>
      </c>
      <c r="F305">
        <v>0.83287500000000003</v>
      </c>
      <c r="G305">
        <v>0.50394300000000003</v>
      </c>
      <c r="H305">
        <v>0.63854599999999995</v>
      </c>
      <c r="I305">
        <v>0.375108</v>
      </c>
      <c r="J305">
        <v>0.72136199999999995</v>
      </c>
      <c r="K305">
        <v>0.97827600000000003</v>
      </c>
      <c r="L305">
        <v>0.97853500000000004</v>
      </c>
    </row>
    <row r="306" spans="1:12" x14ac:dyDescent="0.45">
      <c r="A306">
        <v>0.977904</v>
      </c>
      <c r="B306">
        <v>0.97973500000000002</v>
      </c>
      <c r="C306">
        <v>0.57675600000000005</v>
      </c>
      <c r="D306">
        <v>-0.11566899999999999</v>
      </c>
      <c r="E306">
        <v>0.380944</v>
      </c>
      <c r="F306">
        <v>0.76561100000000004</v>
      </c>
      <c r="G306">
        <v>0.49465300000000001</v>
      </c>
      <c r="H306">
        <v>0.62862600000000002</v>
      </c>
      <c r="I306">
        <v>0.37309399999999998</v>
      </c>
      <c r="J306">
        <v>0.72232600000000002</v>
      </c>
      <c r="K306">
        <v>0.97826400000000002</v>
      </c>
      <c r="L306">
        <v>0.97855300000000001</v>
      </c>
    </row>
    <row r="307" spans="1:12" x14ac:dyDescent="0.45">
      <c r="A307">
        <v>0.97839200000000004</v>
      </c>
      <c r="B307">
        <v>0.97863599999999995</v>
      </c>
      <c r="C307">
        <v>0.65635100000000002</v>
      </c>
      <c r="D307">
        <v>3.0703000000000001E-2</v>
      </c>
      <c r="E307">
        <v>0.37972299999999998</v>
      </c>
      <c r="F307">
        <v>0.82921299999999998</v>
      </c>
      <c r="G307">
        <v>0.495166</v>
      </c>
      <c r="H307">
        <v>0.62035499999999999</v>
      </c>
      <c r="I307">
        <v>0.37414999999999998</v>
      </c>
      <c r="J307">
        <v>0.72343400000000002</v>
      </c>
      <c r="K307">
        <v>0.97838599999999998</v>
      </c>
      <c r="L307">
        <v>0.97851200000000005</v>
      </c>
    </row>
    <row r="308" spans="1:12" x14ac:dyDescent="0.45">
      <c r="A308">
        <v>0.97619500000000003</v>
      </c>
      <c r="B308">
        <v>0.97912500000000002</v>
      </c>
      <c r="C308">
        <v>0.83018999999999998</v>
      </c>
      <c r="D308">
        <v>0.15192600000000001</v>
      </c>
      <c r="E308">
        <v>0.41170699999999999</v>
      </c>
      <c r="F308">
        <v>0.83348599999999995</v>
      </c>
      <c r="G308">
        <v>0.50563999999999998</v>
      </c>
      <c r="H308">
        <v>0.61363999999999996</v>
      </c>
      <c r="I308">
        <v>0.37720199999999998</v>
      </c>
      <c r="J308">
        <v>0.72418000000000005</v>
      </c>
      <c r="K308">
        <v>0.97816599999999998</v>
      </c>
      <c r="L308">
        <v>0.97852499999999998</v>
      </c>
    </row>
    <row r="309" spans="1:12" x14ac:dyDescent="0.45">
      <c r="A309">
        <v>0.97814800000000002</v>
      </c>
      <c r="B309">
        <v>0.97961299999999996</v>
      </c>
      <c r="C309">
        <v>0.92443399999999998</v>
      </c>
      <c r="D309">
        <v>0.34529700000000002</v>
      </c>
      <c r="E309">
        <v>0.44906299999999999</v>
      </c>
      <c r="F309">
        <v>0.81212200000000001</v>
      </c>
      <c r="G309">
        <v>0.52036300000000002</v>
      </c>
      <c r="H309">
        <v>0.60890599999999995</v>
      </c>
      <c r="I309">
        <v>0.38109599999999999</v>
      </c>
      <c r="J309">
        <v>0.72460999999999998</v>
      </c>
      <c r="K309">
        <v>0.97805600000000004</v>
      </c>
      <c r="L309">
        <v>0.97853500000000004</v>
      </c>
    </row>
    <row r="310" spans="1:12" x14ac:dyDescent="0.45">
      <c r="A310">
        <v>0.97839200000000004</v>
      </c>
      <c r="B310">
        <v>0.977904</v>
      </c>
      <c r="C310">
        <v>0.90380300000000002</v>
      </c>
      <c r="D310">
        <v>0.83507299999999995</v>
      </c>
      <c r="E310">
        <v>0.590673</v>
      </c>
      <c r="F310">
        <v>0.77305699999999999</v>
      </c>
      <c r="G310">
        <v>0.53527400000000003</v>
      </c>
      <c r="H310">
        <v>0.60999000000000003</v>
      </c>
      <c r="I310">
        <v>0.39422000000000001</v>
      </c>
      <c r="J310">
        <v>0.72441900000000004</v>
      </c>
      <c r="K310">
        <v>0.97813000000000005</v>
      </c>
      <c r="L310">
        <v>0.978545</v>
      </c>
    </row>
    <row r="311" spans="1:12" x14ac:dyDescent="0.45">
      <c r="A311">
        <v>0.98034500000000002</v>
      </c>
      <c r="B311">
        <v>0.97668299999999997</v>
      </c>
      <c r="C311">
        <v>0.58811000000000002</v>
      </c>
      <c r="D311">
        <v>1.1613869999999999</v>
      </c>
      <c r="E311">
        <v>0.676616</v>
      </c>
      <c r="F311">
        <v>0.76329100000000005</v>
      </c>
      <c r="G311">
        <v>0.53528100000000001</v>
      </c>
      <c r="H311">
        <v>0.61483200000000005</v>
      </c>
      <c r="I311">
        <v>0.41161599999999998</v>
      </c>
      <c r="J311">
        <v>0.72386899999999998</v>
      </c>
      <c r="K311">
        <v>0.97825799999999996</v>
      </c>
      <c r="L311">
        <v>0.97849799999999998</v>
      </c>
    </row>
    <row r="312" spans="1:12" x14ac:dyDescent="0.45">
      <c r="A312">
        <v>0.97936900000000005</v>
      </c>
      <c r="B312">
        <v>0.97741599999999995</v>
      </c>
      <c r="C312">
        <v>0.59763200000000005</v>
      </c>
      <c r="D312">
        <v>1.341696</v>
      </c>
      <c r="E312">
        <v>0.73863100000000004</v>
      </c>
      <c r="F312">
        <v>0.72276099999999999</v>
      </c>
      <c r="G312">
        <v>0.53714200000000001</v>
      </c>
      <c r="H312">
        <v>0.62174700000000005</v>
      </c>
      <c r="I312">
        <v>0.43186799999999997</v>
      </c>
      <c r="J312">
        <v>0.72276300000000004</v>
      </c>
      <c r="K312">
        <v>0.978356</v>
      </c>
      <c r="L312">
        <v>0.97847399999999995</v>
      </c>
    </row>
    <row r="313" spans="1:12" x14ac:dyDescent="0.45">
      <c r="A313">
        <v>0.97826999999999997</v>
      </c>
      <c r="B313">
        <v>0.97753800000000002</v>
      </c>
      <c r="C313">
        <v>0.62302400000000002</v>
      </c>
      <c r="D313">
        <v>1.188366</v>
      </c>
      <c r="E313">
        <v>0.80040299999999998</v>
      </c>
      <c r="F313">
        <v>0.68162100000000003</v>
      </c>
      <c r="G313">
        <v>0.54210499999999995</v>
      </c>
      <c r="H313">
        <v>0.62743800000000005</v>
      </c>
      <c r="I313">
        <v>0.4556</v>
      </c>
      <c r="J313">
        <v>0.72114900000000004</v>
      </c>
      <c r="K313">
        <v>0.97830099999999998</v>
      </c>
      <c r="L313">
        <v>0.97848000000000002</v>
      </c>
    </row>
    <row r="314" spans="1:12" x14ac:dyDescent="0.45">
      <c r="A314">
        <v>0.97753800000000002</v>
      </c>
      <c r="B314">
        <v>0.97765999999999997</v>
      </c>
      <c r="C314">
        <v>0.64682899999999999</v>
      </c>
      <c r="D314">
        <v>0.86803399999999997</v>
      </c>
      <c r="E314">
        <v>0.82237700000000002</v>
      </c>
      <c r="F314">
        <v>0.62216899999999997</v>
      </c>
      <c r="G314">
        <v>0.54944199999999999</v>
      </c>
      <c r="H314">
        <v>0.63075099999999995</v>
      </c>
      <c r="I314">
        <v>0.47922799999999999</v>
      </c>
      <c r="J314">
        <v>0.71901599999999999</v>
      </c>
      <c r="K314">
        <v>0.97833099999999995</v>
      </c>
      <c r="L314">
        <v>0.978468</v>
      </c>
    </row>
    <row r="315" spans="1:12" x14ac:dyDescent="0.45">
      <c r="A315">
        <v>0.97704899999999995</v>
      </c>
      <c r="B315">
        <v>0.97839200000000004</v>
      </c>
      <c r="C315">
        <v>0.68003400000000003</v>
      </c>
      <c r="D315">
        <v>0.81993499999999997</v>
      </c>
      <c r="E315">
        <v>0.82188899999999998</v>
      </c>
      <c r="F315">
        <v>0.56674599999999997</v>
      </c>
      <c r="G315">
        <v>0.55857900000000005</v>
      </c>
      <c r="H315">
        <v>0.634463</v>
      </c>
      <c r="I315">
        <v>0.50054299999999996</v>
      </c>
      <c r="J315">
        <v>0.71628999999999998</v>
      </c>
      <c r="K315">
        <v>0.97813000000000005</v>
      </c>
      <c r="L315">
        <v>0.978487</v>
      </c>
    </row>
    <row r="316" spans="1:12" x14ac:dyDescent="0.45">
      <c r="A316">
        <v>0.978881</v>
      </c>
      <c r="B316">
        <v>0.97741599999999995</v>
      </c>
      <c r="C316">
        <v>0.76451199999999997</v>
      </c>
      <c r="D316">
        <v>0.96545199999999998</v>
      </c>
      <c r="E316">
        <v>0.81712700000000005</v>
      </c>
      <c r="F316">
        <v>0.53915599999999997</v>
      </c>
      <c r="G316">
        <v>0.57262999999999997</v>
      </c>
      <c r="H316">
        <v>0.64060300000000003</v>
      </c>
      <c r="I316">
        <v>0.52021600000000001</v>
      </c>
      <c r="J316">
        <v>0.71318899999999996</v>
      </c>
      <c r="K316">
        <v>0.97819100000000003</v>
      </c>
      <c r="L316">
        <v>0.978495</v>
      </c>
    </row>
    <row r="317" spans="1:12" x14ac:dyDescent="0.45">
      <c r="A317">
        <v>0.978881</v>
      </c>
      <c r="B317">
        <v>0.98229900000000003</v>
      </c>
      <c r="C317">
        <v>0.86351699999999998</v>
      </c>
      <c r="D317">
        <v>1.152963</v>
      </c>
      <c r="E317">
        <v>0.82603899999999997</v>
      </c>
      <c r="F317">
        <v>0.55307300000000004</v>
      </c>
      <c r="G317">
        <v>0.59556200000000004</v>
      </c>
      <c r="H317">
        <v>0.64933200000000002</v>
      </c>
      <c r="I317">
        <v>0.54002300000000003</v>
      </c>
      <c r="J317">
        <v>0.71004199999999995</v>
      </c>
      <c r="K317">
        <v>0.97822699999999996</v>
      </c>
      <c r="L317">
        <v>0.97851699999999997</v>
      </c>
    </row>
    <row r="318" spans="1:12" x14ac:dyDescent="0.45">
      <c r="A318">
        <v>0.97936900000000005</v>
      </c>
      <c r="B318">
        <v>0.97717100000000001</v>
      </c>
      <c r="C318">
        <v>0.99865700000000002</v>
      </c>
      <c r="D318">
        <v>1.2254780000000001</v>
      </c>
      <c r="E318">
        <v>0.863761</v>
      </c>
      <c r="F318">
        <v>0.53793599999999997</v>
      </c>
      <c r="G318">
        <v>0.627938</v>
      </c>
      <c r="H318">
        <v>0.65847</v>
      </c>
      <c r="I318">
        <v>0.56126500000000001</v>
      </c>
      <c r="J318">
        <v>0.70641600000000004</v>
      </c>
      <c r="K318">
        <v>0.97819100000000003</v>
      </c>
      <c r="L318">
        <v>0.97851900000000003</v>
      </c>
    </row>
    <row r="319" spans="1:12" x14ac:dyDescent="0.45">
      <c r="A319">
        <v>0.97839200000000004</v>
      </c>
      <c r="B319">
        <v>0.97985699999999998</v>
      </c>
      <c r="C319">
        <v>1.1140209999999999</v>
      </c>
      <c r="D319">
        <v>1.2020390000000001</v>
      </c>
      <c r="E319">
        <v>0.89733300000000005</v>
      </c>
      <c r="F319">
        <v>0.50338799999999995</v>
      </c>
      <c r="G319">
        <v>0.66695400000000005</v>
      </c>
      <c r="H319">
        <v>0.66544300000000001</v>
      </c>
      <c r="I319">
        <v>0.58464300000000002</v>
      </c>
      <c r="J319">
        <v>0.70219900000000002</v>
      </c>
      <c r="K319">
        <v>0.97817900000000002</v>
      </c>
      <c r="L319">
        <v>0.97852799999999995</v>
      </c>
    </row>
    <row r="320" spans="1:12" x14ac:dyDescent="0.45">
      <c r="A320">
        <v>0.978881</v>
      </c>
      <c r="B320">
        <v>0.978881</v>
      </c>
      <c r="C320">
        <v>1.1126780000000001</v>
      </c>
      <c r="D320">
        <v>1.1493009999999999</v>
      </c>
      <c r="E320">
        <v>0.91808599999999996</v>
      </c>
      <c r="F320">
        <v>0.41659000000000002</v>
      </c>
      <c r="G320">
        <v>0.70608599999999999</v>
      </c>
      <c r="H320">
        <v>0.67018599999999995</v>
      </c>
      <c r="I320">
        <v>0.61099899999999996</v>
      </c>
      <c r="J320">
        <v>0.69709200000000004</v>
      </c>
      <c r="K320">
        <v>0.97826400000000002</v>
      </c>
      <c r="L320">
        <v>0.97851500000000002</v>
      </c>
    </row>
    <row r="321" spans="1:12" x14ac:dyDescent="0.45">
      <c r="A321">
        <v>0.97839200000000004</v>
      </c>
      <c r="B321">
        <v>0.97765999999999997</v>
      </c>
      <c r="C321">
        <v>1.144296</v>
      </c>
      <c r="D321">
        <v>1.006958</v>
      </c>
      <c r="E321">
        <v>0.91906200000000005</v>
      </c>
      <c r="F321">
        <v>0.40316200000000002</v>
      </c>
      <c r="G321">
        <v>0.74232399999999998</v>
      </c>
      <c r="H321">
        <v>0.67342100000000005</v>
      </c>
      <c r="I321">
        <v>0.63882099999999997</v>
      </c>
      <c r="J321">
        <v>0.69176499999999996</v>
      </c>
      <c r="K321">
        <v>0.97817900000000002</v>
      </c>
      <c r="L321">
        <v>0.97848599999999997</v>
      </c>
    </row>
    <row r="322" spans="1:12" x14ac:dyDescent="0.45">
      <c r="A322">
        <v>0.97875800000000002</v>
      </c>
      <c r="B322">
        <v>0.97936900000000005</v>
      </c>
      <c r="C322">
        <v>1.1898310000000001</v>
      </c>
      <c r="D322">
        <v>0.79295599999999999</v>
      </c>
      <c r="E322">
        <v>0.89611200000000002</v>
      </c>
      <c r="F322">
        <v>0.41097499999999998</v>
      </c>
      <c r="G322">
        <v>0.78066899999999995</v>
      </c>
      <c r="H322">
        <v>0.67427199999999998</v>
      </c>
      <c r="I322">
        <v>0.66555600000000004</v>
      </c>
      <c r="J322">
        <v>0.68669400000000003</v>
      </c>
      <c r="K322">
        <v>0.97830700000000004</v>
      </c>
      <c r="L322">
        <v>0.97846900000000003</v>
      </c>
    </row>
    <row r="323" spans="1:12" x14ac:dyDescent="0.45">
      <c r="A323">
        <v>0.97863599999999995</v>
      </c>
      <c r="B323">
        <v>0.97814800000000002</v>
      </c>
      <c r="C323">
        <v>1.196423</v>
      </c>
      <c r="D323">
        <v>0.62046000000000001</v>
      </c>
      <c r="E323">
        <v>0.82384199999999996</v>
      </c>
      <c r="F323">
        <v>0.414881</v>
      </c>
      <c r="G323">
        <v>0.81925800000000004</v>
      </c>
      <c r="H323">
        <v>0.67269500000000004</v>
      </c>
      <c r="I323">
        <v>0.68876300000000001</v>
      </c>
      <c r="J323">
        <v>0.68170799999999998</v>
      </c>
      <c r="K323">
        <v>0.97836800000000002</v>
      </c>
      <c r="L323">
        <v>0.97847200000000001</v>
      </c>
    </row>
    <row r="324" spans="1:12" x14ac:dyDescent="0.45">
      <c r="A324">
        <v>0.97912500000000002</v>
      </c>
      <c r="B324">
        <v>0.97936900000000005</v>
      </c>
      <c r="C324">
        <v>1.0992489999999999</v>
      </c>
      <c r="D324">
        <v>0.57699999999999996</v>
      </c>
      <c r="E324">
        <v>0.80479800000000001</v>
      </c>
      <c r="F324">
        <v>0.43709900000000002</v>
      </c>
      <c r="G324">
        <v>0.85170599999999996</v>
      </c>
      <c r="H324">
        <v>0.67086000000000001</v>
      </c>
      <c r="I324">
        <v>0.71027300000000004</v>
      </c>
      <c r="J324">
        <v>0.67707899999999999</v>
      </c>
      <c r="K324">
        <v>0.97838000000000003</v>
      </c>
      <c r="L324">
        <v>0.97848900000000005</v>
      </c>
    </row>
    <row r="325" spans="1:12" x14ac:dyDescent="0.45">
      <c r="A325">
        <v>0.97936900000000005</v>
      </c>
      <c r="B325">
        <v>0.98168800000000001</v>
      </c>
      <c r="C325">
        <v>0.95055900000000004</v>
      </c>
      <c r="D325">
        <v>0.53525</v>
      </c>
      <c r="E325">
        <v>0.83812500000000001</v>
      </c>
      <c r="F325">
        <v>0.45077200000000001</v>
      </c>
      <c r="G325">
        <v>0.87304499999999996</v>
      </c>
      <c r="H325">
        <v>0.67002300000000004</v>
      </c>
      <c r="I325">
        <v>0.73381600000000002</v>
      </c>
      <c r="J325">
        <v>0.67271599999999998</v>
      </c>
      <c r="K325">
        <v>0.97851399999999999</v>
      </c>
      <c r="L325">
        <v>0.978522</v>
      </c>
    </row>
    <row r="326" spans="1:12" x14ac:dyDescent="0.45">
      <c r="A326">
        <v>0.977904</v>
      </c>
      <c r="B326">
        <v>0.97765999999999997</v>
      </c>
      <c r="C326">
        <v>0.68857999999999997</v>
      </c>
      <c r="D326">
        <v>0.45858500000000002</v>
      </c>
      <c r="E326">
        <v>0.85826800000000003</v>
      </c>
      <c r="F326">
        <v>0.43758799999999998</v>
      </c>
      <c r="G326">
        <v>0.878637</v>
      </c>
      <c r="H326">
        <v>0.67124600000000001</v>
      </c>
      <c r="I326">
        <v>0.75768199999999997</v>
      </c>
      <c r="J326">
        <v>0.66830900000000004</v>
      </c>
      <c r="K326">
        <v>0.97851399999999999</v>
      </c>
      <c r="L326">
        <v>0.97851900000000003</v>
      </c>
    </row>
    <row r="327" spans="1:12" x14ac:dyDescent="0.45">
      <c r="A327">
        <v>0.97875800000000002</v>
      </c>
      <c r="B327">
        <v>0.97643899999999995</v>
      </c>
      <c r="C327">
        <v>0.554782</v>
      </c>
      <c r="D327">
        <v>0.38118800000000003</v>
      </c>
      <c r="E327">
        <v>0.889764</v>
      </c>
      <c r="F327">
        <v>0.41317199999999998</v>
      </c>
      <c r="G327">
        <v>0.87355799999999995</v>
      </c>
      <c r="H327">
        <v>0.67356000000000005</v>
      </c>
      <c r="I327">
        <v>0.78318399999999999</v>
      </c>
      <c r="J327">
        <v>0.66347800000000001</v>
      </c>
      <c r="K327">
        <v>0.97853299999999999</v>
      </c>
      <c r="L327">
        <v>0.97851399999999999</v>
      </c>
    </row>
    <row r="328" spans="1:12" x14ac:dyDescent="0.45">
      <c r="A328">
        <v>0.97863599999999995</v>
      </c>
      <c r="B328">
        <v>0.98034500000000002</v>
      </c>
      <c r="C328">
        <v>0.56576899999999997</v>
      </c>
      <c r="D328">
        <v>0.235183</v>
      </c>
      <c r="E328">
        <v>0.89513500000000001</v>
      </c>
      <c r="F328">
        <v>0.42074099999999998</v>
      </c>
      <c r="G328">
        <v>0.86033700000000002</v>
      </c>
      <c r="H328">
        <v>0.67700199999999999</v>
      </c>
      <c r="I328">
        <v>0.80735500000000004</v>
      </c>
      <c r="J328">
        <v>0.65835299999999997</v>
      </c>
      <c r="K328">
        <v>0.97865500000000005</v>
      </c>
      <c r="L328">
        <v>0.97855800000000004</v>
      </c>
    </row>
    <row r="329" spans="1:12" x14ac:dyDescent="0.45">
      <c r="A329">
        <v>0.97643899999999995</v>
      </c>
      <c r="B329">
        <v>0.978881</v>
      </c>
      <c r="C329">
        <v>0.62973800000000002</v>
      </c>
      <c r="D329">
        <v>0.228102</v>
      </c>
      <c r="E329">
        <v>0.93444400000000005</v>
      </c>
      <c r="F329">
        <v>0.56674599999999997</v>
      </c>
      <c r="G329">
        <v>0.84560199999999996</v>
      </c>
      <c r="H329">
        <v>0.67989999999999995</v>
      </c>
      <c r="I329">
        <v>0.83162400000000003</v>
      </c>
      <c r="J329">
        <v>0.65490300000000001</v>
      </c>
      <c r="K329">
        <v>0.97856900000000002</v>
      </c>
      <c r="L329">
        <v>0.97852899999999998</v>
      </c>
    </row>
    <row r="330" spans="1:12" x14ac:dyDescent="0.45">
      <c r="A330">
        <v>0.97826999999999997</v>
      </c>
      <c r="B330">
        <v>0.97839200000000004</v>
      </c>
      <c r="C330">
        <v>0.84044399999999997</v>
      </c>
      <c r="D330">
        <v>0.26277200000000001</v>
      </c>
      <c r="E330">
        <v>0.98278699999999997</v>
      </c>
      <c r="F330">
        <v>0.67466300000000001</v>
      </c>
      <c r="G330">
        <v>0.84243400000000002</v>
      </c>
      <c r="H330">
        <v>0.67816200000000004</v>
      </c>
      <c r="I330">
        <v>0.85123000000000004</v>
      </c>
      <c r="J330">
        <v>0.65360700000000005</v>
      </c>
      <c r="K330">
        <v>0.97856299999999996</v>
      </c>
      <c r="L330">
        <v>0.97854399999999997</v>
      </c>
    </row>
    <row r="331" spans="1:12" x14ac:dyDescent="0.45">
      <c r="A331">
        <v>0.97814800000000002</v>
      </c>
      <c r="B331">
        <v>0.97753800000000002</v>
      </c>
      <c r="C331">
        <v>1.0518829999999999</v>
      </c>
      <c r="D331">
        <v>0.14765300000000001</v>
      </c>
      <c r="E331">
        <v>1.0560339999999999</v>
      </c>
      <c r="F331">
        <v>0.69614799999999999</v>
      </c>
      <c r="G331">
        <v>0.86562300000000003</v>
      </c>
      <c r="H331">
        <v>0.67309200000000002</v>
      </c>
      <c r="I331">
        <v>0.870201</v>
      </c>
      <c r="J331">
        <v>0.65397499999999997</v>
      </c>
      <c r="K331">
        <v>0.97845300000000002</v>
      </c>
      <c r="L331">
        <v>0.97852899999999998</v>
      </c>
    </row>
    <row r="332" spans="1:12" x14ac:dyDescent="0.45">
      <c r="A332">
        <v>0.97741599999999995</v>
      </c>
      <c r="B332">
        <v>0.97863599999999995</v>
      </c>
      <c r="C332">
        <v>1.0616490000000001</v>
      </c>
      <c r="D332">
        <v>4.5474000000000001E-2</v>
      </c>
      <c r="E332">
        <v>1.06934</v>
      </c>
      <c r="F332">
        <v>0.70676899999999998</v>
      </c>
      <c r="G332">
        <v>0.88882399999999995</v>
      </c>
      <c r="H332">
        <v>0.66430299999999998</v>
      </c>
      <c r="I332">
        <v>0.88673599999999997</v>
      </c>
      <c r="J332">
        <v>0.65438399999999997</v>
      </c>
      <c r="K332">
        <v>0.978356</v>
      </c>
      <c r="L332">
        <v>0.97850000000000004</v>
      </c>
    </row>
    <row r="333" spans="1:12" x14ac:dyDescent="0.45">
      <c r="A333">
        <v>0.97814800000000002</v>
      </c>
      <c r="B333">
        <v>0.97851399999999999</v>
      </c>
      <c r="C333">
        <v>0.93456600000000001</v>
      </c>
      <c r="D333">
        <v>-2.6250000000000002E-3</v>
      </c>
      <c r="E333">
        <v>1.0770310000000001</v>
      </c>
      <c r="F333">
        <v>0.72227300000000005</v>
      </c>
      <c r="G333">
        <v>0.90440100000000001</v>
      </c>
      <c r="H333">
        <v>0.65214700000000003</v>
      </c>
      <c r="I333">
        <v>0.90056800000000004</v>
      </c>
      <c r="J333">
        <v>0.65555600000000003</v>
      </c>
      <c r="K333">
        <v>0.97835000000000005</v>
      </c>
      <c r="L333">
        <v>0.97848400000000002</v>
      </c>
    </row>
    <row r="334" spans="1:12" x14ac:dyDescent="0.45">
      <c r="A334">
        <v>0.97961299999999996</v>
      </c>
      <c r="B334">
        <v>0.97692699999999999</v>
      </c>
      <c r="C334">
        <v>0.862174</v>
      </c>
      <c r="D334">
        <v>7.9411999999999996E-2</v>
      </c>
      <c r="E334">
        <v>0.98473999999999995</v>
      </c>
      <c r="F334">
        <v>0.75523399999999996</v>
      </c>
      <c r="G334">
        <v>0.91516799999999998</v>
      </c>
      <c r="H334">
        <v>0.64001699999999995</v>
      </c>
      <c r="I334">
        <v>0.90868599999999999</v>
      </c>
      <c r="J334">
        <v>0.65795899999999996</v>
      </c>
      <c r="K334">
        <v>0.97845300000000002</v>
      </c>
      <c r="L334">
        <v>0.97846200000000005</v>
      </c>
    </row>
    <row r="335" spans="1:12" x14ac:dyDescent="0.45">
      <c r="A335">
        <v>0.97863599999999995</v>
      </c>
      <c r="B335">
        <v>0.977904</v>
      </c>
      <c r="C335">
        <v>0.73411499999999996</v>
      </c>
      <c r="D335">
        <v>0.20612800000000001</v>
      </c>
      <c r="E335">
        <v>0.87462600000000001</v>
      </c>
      <c r="F335">
        <v>0.76207000000000003</v>
      </c>
      <c r="G335">
        <v>0.91787200000000002</v>
      </c>
      <c r="H335">
        <v>0.62836099999999995</v>
      </c>
      <c r="I335">
        <v>0.91132299999999999</v>
      </c>
      <c r="J335">
        <v>0.66150799999999998</v>
      </c>
      <c r="K335">
        <v>0.97853299999999999</v>
      </c>
      <c r="L335">
        <v>0.97846200000000005</v>
      </c>
    </row>
    <row r="336" spans="1:12" x14ac:dyDescent="0.45">
      <c r="A336">
        <v>0.97765999999999997</v>
      </c>
      <c r="B336">
        <v>0.977904</v>
      </c>
      <c r="C336">
        <v>0.50277700000000003</v>
      </c>
      <c r="D336">
        <v>0.28962900000000003</v>
      </c>
      <c r="E336">
        <v>0.747421</v>
      </c>
      <c r="F336">
        <v>0.77415599999999996</v>
      </c>
      <c r="G336">
        <v>0.90478499999999995</v>
      </c>
      <c r="H336">
        <v>0.61796499999999999</v>
      </c>
      <c r="I336">
        <v>0.90783700000000001</v>
      </c>
      <c r="J336">
        <v>0.66551199999999999</v>
      </c>
      <c r="K336">
        <v>0.97847200000000001</v>
      </c>
      <c r="L336">
        <v>0.97847899999999999</v>
      </c>
    </row>
    <row r="337" spans="1:12" x14ac:dyDescent="0.45">
      <c r="A337">
        <v>0.97936900000000005</v>
      </c>
      <c r="B337">
        <v>0.97863599999999995</v>
      </c>
      <c r="C337">
        <v>0.40682400000000002</v>
      </c>
      <c r="D337">
        <v>0.442471</v>
      </c>
      <c r="E337">
        <v>0.68809100000000001</v>
      </c>
      <c r="F337">
        <v>0.78697399999999995</v>
      </c>
      <c r="G337">
        <v>0.88195100000000004</v>
      </c>
      <c r="H337">
        <v>0.61001300000000003</v>
      </c>
      <c r="I337">
        <v>0.90093999999999996</v>
      </c>
      <c r="J337">
        <v>0.66994799999999999</v>
      </c>
      <c r="K337">
        <v>0.97849600000000003</v>
      </c>
      <c r="L337">
        <v>0.97847899999999999</v>
      </c>
    </row>
    <row r="338" spans="1:12" x14ac:dyDescent="0.45">
      <c r="A338">
        <v>0.97839200000000004</v>
      </c>
      <c r="B338">
        <v>0.97936900000000005</v>
      </c>
      <c r="C338">
        <v>0.34041399999999999</v>
      </c>
      <c r="D338">
        <v>0.43709900000000002</v>
      </c>
      <c r="E338">
        <v>0.69419500000000001</v>
      </c>
      <c r="F338">
        <v>0.81468600000000002</v>
      </c>
      <c r="G338">
        <v>0.84903899999999999</v>
      </c>
      <c r="H338">
        <v>0.60353999999999997</v>
      </c>
      <c r="I338">
        <v>0.89246199999999998</v>
      </c>
      <c r="J338">
        <v>0.67485899999999999</v>
      </c>
      <c r="K338">
        <v>0.97844699999999996</v>
      </c>
      <c r="L338">
        <v>0.97848100000000005</v>
      </c>
    </row>
    <row r="339" spans="1:12" x14ac:dyDescent="0.45">
      <c r="A339">
        <v>0.97985699999999998</v>
      </c>
      <c r="B339">
        <v>0.97778200000000004</v>
      </c>
      <c r="C339">
        <v>0.37435200000000002</v>
      </c>
      <c r="D339">
        <v>0.29988399999999998</v>
      </c>
      <c r="E339">
        <v>0.60727600000000004</v>
      </c>
      <c r="F339">
        <v>0.81761600000000001</v>
      </c>
      <c r="G339">
        <v>0.81205499999999997</v>
      </c>
      <c r="H339">
        <v>0.59641500000000003</v>
      </c>
      <c r="I339">
        <v>0.87795900000000004</v>
      </c>
      <c r="J339">
        <v>0.67999299999999996</v>
      </c>
      <c r="K339">
        <v>0.97851999999999995</v>
      </c>
      <c r="L339">
        <v>0.97846100000000003</v>
      </c>
    </row>
    <row r="340" spans="1:12" x14ac:dyDescent="0.45">
      <c r="A340">
        <v>0.97814800000000002</v>
      </c>
      <c r="B340">
        <v>0.978881</v>
      </c>
      <c r="C340">
        <v>0.40316200000000002</v>
      </c>
      <c r="D340">
        <v>0.20100100000000001</v>
      </c>
      <c r="E340">
        <v>0.54159800000000002</v>
      </c>
      <c r="F340">
        <v>0.81480799999999998</v>
      </c>
      <c r="G340">
        <v>0.77657900000000002</v>
      </c>
      <c r="H340">
        <v>0.589028</v>
      </c>
      <c r="I340">
        <v>0.85913399999999995</v>
      </c>
      <c r="J340">
        <v>0.68536900000000001</v>
      </c>
      <c r="K340">
        <v>0.97848400000000002</v>
      </c>
      <c r="L340">
        <v>0.97845300000000002</v>
      </c>
    </row>
    <row r="341" spans="1:12" x14ac:dyDescent="0.45">
      <c r="A341">
        <v>0.97912500000000002</v>
      </c>
      <c r="B341">
        <v>0.97912500000000002</v>
      </c>
      <c r="C341">
        <v>0.38997700000000002</v>
      </c>
      <c r="D341">
        <v>9.9676000000000001E-2</v>
      </c>
      <c r="E341">
        <v>0.52926799999999996</v>
      </c>
      <c r="F341">
        <v>0.78282399999999996</v>
      </c>
      <c r="G341">
        <v>0.73886300000000005</v>
      </c>
      <c r="H341">
        <v>0.58136500000000002</v>
      </c>
      <c r="I341">
        <v>0.83964499999999997</v>
      </c>
      <c r="J341">
        <v>0.69058799999999998</v>
      </c>
      <c r="K341">
        <v>0.97851999999999995</v>
      </c>
      <c r="L341">
        <v>0.97846699999999998</v>
      </c>
    </row>
    <row r="342" spans="1:12" x14ac:dyDescent="0.45">
      <c r="A342">
        <v>0.97765999999999997</v>
      </c>
      <c r="B342">
        <v>0.980101</v>
      </c>
      <c r="C342">
        <v>0.37508399999999997</v>
      </c>
      <c r="D342">
        <v>9.1864000000000001E-2</v>
      </c>
      <c r="E342">
        <v>0.50680599999999998</v>
      </c>
      <c r="F342">
        <v>0.77964999999999995</v>
      </c>
      <c r="G342">
        <v>0.69812600000000002</v>
      </c>
      <c r="H342">
        <v>0.57300499999999999</v>
      </c>
      <c r="I342">
        <v>0.82017899999999999</v>
      </c>
      <c r="J342">
        <v>0.695353</v>
      </c>
      <c r="K342">
        <v>0.97846500000000003</v>
      </c>
      <c r="L342">
        <v>0.97845899999999997</v>
      </c>
    </row>
    <row r="343" spans="1:12" x14ac:dyDescent="0.45">
      <c r="A343">
        <v>0.97741599999999995</v>
      </c>
      <c r="B343">
        <v>0.97912500000000002</v>
      </c>
      <c r="C343">
        <v>0.37496200000000002</v>
      </c>
      <c r="D343">
        <v>7.4527999999999997E-2</v>
      </c>
      <c r="E343">
        <v>0.46786299999999997</v>
      </c>
      <c r="F343">
        <v>0.83165500000000003</v>
      </c>
      <c r="G343">
        <v>0.657053</v>
      </c>
      <c r="H343">
        <v>0.56437000000000004</v>
      </c>
      <c r="I343">
        <v>0.80238100000000001</v>
      </c>
      <c r="J343">
        <v>0.70044600000000001</v>
      </c>
      <c r="K343">
        <v>0.97840400000000005</v>
      </c>
      <c r="L343">
        <v>0.97846699999999998</v>
      </c>
    </row>
    <row r="344" spans="1:12" x14ac:dyDescent="0.45">
      <c r="A344">
        <v>0.97863599999999995</v>
      </c>
      <c r="B344">
        <v>0.97814800000000002</v>
      </c>
      <c r="C344">
        <v>0.37435200000000002</v>
      </c>
      <c r="D344">
        <v>3.0335999999999998E-2</v>
      </c>
      <c r="E344">
        <v>0.44784200000000002</v>
      </c>
      <c r="F344">
        <v>0.87230700000000005</v>
      </c>
      <c r="G344">
        <v>0.62080800000000003</v>
      </c>
      <c r="H344">
        <v>0.55484800000000001</v>
      </c>
      <c r="I344">
        <v>0.78453300000000004</v>
      </c>
      <c r="J344">
        <v>0.70558100000000001</v>
      </c>
      <c r="K344">
        <v>0.97838000000000003</v>
      </c>
      <c r="L344">
        <v>0.97847399999999995</v>
      </c>
    </row>
    <row r="345" spans="1:12" x14ac:dyDescent="0.45">
      <c r="A345">
        <v>0.97765999999999997</v>
      </c>
      <c r="B345">
        <v>0.97936900000000005</v>
      </c>
      <c r="C345">
        <v>0.40096399999999999</v>
      </c>
      <c r="D345">
        <v>0.20002400000000001</v>
      </c>
      <c r="E345">
        <v>0.46224700000000002</v>
      </c>
      <c r="F345">
        <v>0.816639</v>
      </c>
      <c r="G345">
        <v>0.59332799999999997</v>
      </c>
      <c r="H345">
        <v>0.54637400000000003</v>
      </c>
      <c r="I345">
        <v>0.76573899999999995</v>
      </c>
      <c r="J345">
        <v>0.70993799999999996</v>
      </c>
      <c r="K345">
        <v>0.97829500000000003</v>
      </c>
      <c r="L345">
        <v>0.978491</v>
      </c>
    </row>
    <row r="346" spans="1:12" x14ac:dyDescent="0.45">
      <c r="A346">
        <v>0.97668299999999997</v>
      </c>
      <c r="B346">
        <v>0.97643899999999995</v>
      </c>
      <c r="C346">
        <v>0.39095400000000002</v>
      </c>
      <c r="D346">
        <v>0.74790900000000005</v>
      </c>
      <c r="E346">
        <v>0.47347899999999998</v>
      </c>
      <c r="F346">
        <v>0.80137899999999995</v>
      </c>
      <c r="G346">
        <v>0.57844700000000004</v>
      </c>
      <c r="H346">
        <v>0.54266599999999998</v>
      </c>
      <c r="I346">
        <v>0.74649900000000002</v>
      </c>
      <c r="J346">
        <v>0.713916</v>
      </c>
      <c r="K346">
        <v>0.97823400000000005</v>
      </c>
      <c r="L346">
        <v>0.97846200000000005</v>
      </c>
    </row>
    <row r="347" spans="1:12" x14ac:dyDescent="0.45">
      <c r="A347">
        <v>0.98034500000000002</v>
      </c>
      <c r="B347">
        <v>0.97656100000000001</v>
      </c>
      <c r="C347">
        <v>0.38069999999999998</v>
      </c>
      <c r="D347">
        <v>0.99658199999999997</v>
      </c>
      <c r="E347">
        <v>0.47445500000000002</v>
      </c>
      <c r="F347">
        <v>0.80723900000000004</v>
      </c>
      <c r="G347">
        <v>0.569743</v>
      </c>
      <c r="H347">
        <v>0.54289900000000002</v>
      </c>
      <c r="I347">
        <v>0.72573399999999999</v>
      </c>
      <c r="J347">
        <v>0.71689700000000001</v>
      </c>
      <c r="K347">
        <v>0.97831299999999999</v>
      </c>
      <c r="L347">
        <v>0.97846100000000003</v>
      </c>
    </row>
    <row r="348" spans="1:12" x14ac:dyDescent="0.45">
      <c r="A348">
        <v>0.977904</v>
      </c>
      <c r="B348">
        <v>0.97814800000000002</v>
      </c>
      <c r="C348">
        <v>0.40841100000000002</v>
      </c>
      <c r="D348">
        <v>0.97472999999999999</v>
      </c>
      <c r="E348">
        <v>0.46615400000000001</v>
      </c>
      <c r="F348">
        <v>0.75266999999999995</v>
      </c>
      <c r="G348">
        <v>0.56187500000000001</v>
      </c>
      <c r="H348">
        <v>0.54450299999999996</v>
      </c>
      <c r="I348">
        <v>0.70428500000000005</v>
      </c>
      <c r="J348">
        <v>0.71845300000000001</v>
      </c>
      <c r="K348">
        <v>0.97827600000000003</v>
      </c>
      <c r="L348">
        <v>0.97843599999999997</v>
      </c>
    </row>
    <row r="349" spans="1:12" x14ac:dyDescent="0.45">
      <c r="A349">
        <v>0.97985699999999998</v>
      </c>
      <c r="B349">
        <v>0.98022299999999996</v>
      </c>
      <c r="C349">
        <v>0.44674399999999997</v>
      </c>
      <c r="D349">
        <v>0.91723100000000002</v>
      </c>
      <c r="E349">
        <v>0.43307099999999998</v>
      </c>
      <c r="F349">
        <v>0.70164199999999999</v>
      </c>
      <c r="G349">
        <v>0.55272500000000002</v>
      </c>
      <c r="H349">
        <v>0.54581199999999996</v>
      </c>
      <c r="I349">
        <v>0.67921600000000004</v>
      </c>
      <c r="J349">
        <v>0.71911700000000001</v>
      </c>
      <c r="K349">
        <v>0.97844699999999996</v>
      </c>
      <c r="L349">
        <v>0.97846699999999998</v>
      </c>
    </row>
    <row r="350" spans="1:12" x14ac:dyDescent="0.45">
      <c r="A350">
        <v>0.97778200000000004</v>
      </c>
      <c r="B350">
        <v>0.97802599999999995</v>
      </c>
      <c r="C350">
        <v>0.525972</v>
      </c>
      <c r="D350">
        <v>0.90343700000000005</v>
      </c>
      <c r="E350">
        <v>0.389733</v>
      </c>
      <c r="F350">
        <v>0.69077699999999997</v>
      </c>
      <c r="G350">
        <v>0.53700199999999998</v>
      </c>
      <c r="H350">
        <v>0.54986000000000002</v>
      </c>
      <c r="I350">
        <v>0.649563</v>
      </c>
      <c r="J350">
        <v>0.71892299999999998</v>
      </c>
      <c r="K350">
        <v>0.97842300000000004</v>
      </c>
      <c r="L350">
        <v>0.97846200000000005</v>
      </c>
    </row>
    <row r="351" spans="1:12" x14ac:dyDescent="0.45">
      <c r="A351">
        <v>0.977904</v>
      </c>
      <c r="B351">
        <v>0.97692699999999999</v>
      </c>
      <c r="C351">
        <v>0.62534299999999998</v>
      </c>
      <c r="D351">
        <v>0.89440299999999995</v>
      </c>
      <c r="E351">
        <v>0.39241900000000002</v>
      </c>
      <c r="F351">
        <v>0.66514099999999998</v>
      </c>
      <c r="G351">
        <v>0.51567499999999999</v>
      </c>
      <c r="H351">
        <v>0.55547299999999999</v>
      </c>
      <c r="I351">
        <v>0.61638300000000001</v>
      </c>
      <c r="J351">
        <v>0.71803700000000004</v>
      </c>
      <c r="K351">
        <v>0.97841100000000003</v>
      </c>
      <c r="L351">
        <v>0.97847899999999999</v>
      </c>
    </row>
    <row r="352" spans="1:12" x14ac:dyDescent="0.45">
      <c r="A352">
        <v>0.97924699999999998</v>
      </c>
      <c r="B352">
        <v>0.97985699999999998</v>
      </c>
      <c r="C352">
        <v>0.64023699999999995</v>
      </c>
      <c r="D352">
        <v>0.90563400000000005</v>
      </c>
      <c r="E352">
        <v>0.40084199999999998</v>
      </c>
      <c r="F352">
        <v>0.64731700000000003</v>
      </c>
      <c r="G352">
        <v>0.49460399999999999</v>
      </c>
      <c r="H352">
        <v>0.56162400000000001</v>
      </c>
      <c r="I352">
        <v>0.58295799999999998</v>
      </c>
      <c r="J352">
        <v>0.716001</v>
      </c>
      <c r="K352">
        <v>0.97850199999999998</v>
      </c>
      <c r="L352">
        <v>0.97851299999999997</v>
      </c>
    </row>
    <row r="353" spans="1:12" x14ac:dyDescent="0.45">
      <c r="A353">
        <v>0.97717100000000001</v>
      </c>
      <c r="B353">
        <v>0.97912500000000002</v>
      </c>
      <c r="C353">
        <v>0.59482400000000002</v>
      </c>
      <c r="D353">
        <v>0.84752499999999997</v>
      </c>
      <c r="E353">
        <v>0.45712000000000003</v>
      </c>
      <c r="F353">
        <v>0.59018499999999996</v>
      </c>
      <c r="G353">
        <v>0.47761700000000001</v>
      </c>
      <c r="H353">
        <v>0.56501599999999996</v>
      </c>
      <c r="I353">
        <v>0.55196199999999995</v>
      </c>
      <c r="J353">
        <v>0.71273200000000003</v>
      </c>
      <c r="K353">
        <v>0.97845300000000002</v>
      </c>
      <c r="L353">
        <v>0.97852799999999995</v>
      </c>
    </row>
    <row r="354" spans="1:12" x14ac:dyDescent="0.45">
      <c r="A354">
        <v>0.97839200000000004</v>
      </c>
      <c r="B354">
        <v>0.97936900000000005</v>
      </c>
      <c r="C354">
        <v>0.58969700000000003</v>
      </c>
      <c r="D354">
        <v>0.81041300000000005</v>
      </c>
      <c r="E354">
        <v>0.47384500000000002</v>
      </c>
      <c r="F354">
        <v>0.52670499999999998</v>
      </c>
      <c r="G354">
        <v>0.46399299999999999</v>
      </c>
      <c r="H354">
        <v>0.56577999999999995</v>
      </c>
      <c r="I354">
        <v>0.52641800000000005</v>
      </c>
      <c r="J354">
        <v>0.70879000000000003</v>
      </c>
      <c r="K354">
        <v>0.97839200000000004</v>
      </c>
      <c r="L354">
        <v>0.978545</v>
      </c>
    </row>
    <row r="355" spans="1:12" x14ac:dyDescent="0.45">
      <c r="A355">
        <v>0.98254300000000006</v>
      </c>
      <c r="B355">
        <v>0.97741599999999995</v>
      </c>
      <c r="C355">
        <v>0.84947799999999996</v>
      </c>
      <c r="D355">
        <v>0.78892799999999996</v>
      </c>
      <c r="E355">
        <v>0.47421099999999999</v>
      </c>
      <c r="F355">
        <v>0.51400800000000002</v>
      </c>
      <c r="G355">
        <v>0.46976099999999998</v>
      </c>
      <c r="H355">
        <v>0.56809100000000001</v>
      </c>
      <c r="I355">
        <v>0.50639699999999999</v>
      </c>
      <c r="J355">
        <v>0.70437499999999997</v>
      </c>
      <c r="K355">
        <v>0.97858800000000001</v>
      </c>
      <c r="L355">
        <v>0.97854200000000002</v>
      </c>
    </row>
    <row r="356" spans="1:12" x14ac:dyDescent="0.45">
      <c r="A356">
        <v>0.977904</v>
      </c>
      <c r="B356">
        <v>0.97765999999999997</v>
      </c>
      <c r="C356">
        <v>1.1014470000000001</v>
      </c>
      <c r="D356">
        <v>0.788439</v>
      </c>
      <c r="E356">
        <v>0.50448599999999999</v>
      </c>
      <c r="F356">
        <v>0.505463</v>
      </c>
      <c r="G356">
        <v>0.499695</v>
      </c>
      <c r="H356">
        <v>0.57204900000000003</v>
      </c>
      <c r="I356">
        <v>0.49425000000000002</v>
      </c>
      <c r="J356">
        <v>0.70027600000000001</v>
      </c>
      <c r="K356">
        <v>0.97860000000000003</v>
      </c>
      <c r="L356">
        <v>0.97851600000000005</v>
      </c>
    </row>
    <row r="357" spans="1:12" x14ac:dyDescent="0.45">
      <c r="A357">
        <v>0.97912500000000002</v>
      </c>
      <c r="B357">
        <v>0.97778200000000004</v>
      </c>
      <c r="C357">
        <v>1.2249890000000001</v>
      </c>
      <c r="D357">
        <v>0.67039000000000004</v>
      </c>
      <c r="E357">
        <v>0.644876</v>
      </c>
      <c r="F357">
        <v>0.51547299999999996</v>
      </c>
      <c r="G357">
        <v>0.54060299999999994</v>
      </c>
      <c r="H357">
        <v>0.57715300000000003</v>
      </c>
      <c r="I357">
        <v>0.492089</v>
      </c>
      <c r="J357">
        <v>0.69656399999999996</v>
      </c>
      <c r="K357">
        <v>0.97858800000000001</v>
      </c>
      <c r="L357">
        <v>0.97851600000000005</v>
      </c>
    </row>
    <row r="358" spans="1:12" x14ac:dyDescent="0.45">
      <c r="A358">
        <v>0.98083399999999998</v>
      </c>
      <c r="B358">
        <v>0.97875800000000002</v>
      </c>
      <c r="C358">
        <v>1.2057009999999999</v>
      </c>
      <c r="D358">
        <v>0.495697</v>
      </c>
      <c r="E358">
        <v>0.720808</v>
      </c>
      <c r="F358">
        <v>0.53647100000000003</v>
      </c>
      <c r="G358">
        <v>0.58386700000000002</v>
      </c>
      <c r="H358">
        <v>0.58148</v>
      </c>
      <c r="I358">
        <v>0.49342000000000003</v>
      </c>
      <c r="J358">
        <v>0.693214</v>
      </c>
      <c r="K358">
        <v>0.97870999999999997</v>
      </c>
      <c r="L358">
        <v>0.978495</v>
      </c>
    </row>
    <row r="359" spans="1:12" x14ac:dyDescent="0.45">
      <c r="A359">
        <v>0.97753800000000002</v>
      </c>
      <c r="B359">
        <v>0.97936900000000005</v>
      </c>
      <c r="C359">
        <v>1.088751</v>
      </c>
      <c r="D359">
        <v>0.53915599999999997</v>
      </c>
      <c r="E359">
        <v>0.84789099999999995</v>
      </c>
      <c r="F359">
        <v>0.534273</v>
      </c>
      <c r="G359">
        <v>0.619587</v>
      </c>
      <c r="H359">
        <v>0.58689199999999997</v>
      </c>
      <c r="I359">
        <v>0.50545099999999998</v>
      </c>
      <c r="J359">
        <v>0.68976899999999997</v>
      </c>
      <c r="K359">
        <v>0.97859399999999996</v>
      </c>
      <c r="L359">
        <v>0.97848500000000005</v>
      </c>
    </row>
    <row r="360" spans="1:12" x14ac:dyDescent="0.45">
      <c r="A360">
        <v>0.97814800000000002</v>
      </c>
      <c r="B360">
        <v>0.980101</v>
      </c>
      <c r="C360">
        <v>0.88097400000000003</v>
      </c>
      <c r="D360">
        <v>0.70127600000000001</v>
      </c>
      <c r="E360">
        <v>0.85814599999999996</v>
      </c>
      <c r="F360">
        <v>0.52743700000000004</v>
      </c>
      <c r="G360">
        <v>0.64347799999999999</v>
      </c>
      <c r="H360">
        <v>0.59460500000000005</v>
      </c>
      <c r="I360">
        <v>0.52127800000000002</v>
      </c>
      <c r="J360">
        <v>0.68619699999999995</v>
      </c>
      <c r="K360">
        <v>0.97859399999999996</v>
      </c>
      <c r="L360">
        <v>0.97850499999999996</v>
      </c>
    </row>
    <row r="361" spans="1:12" x14ac:dyDescent="0.45">
      <c r="A361">
        <v>0.980101</v>
      </c>
      <c r="B361">
        <v>0.97692699999999999</v>
      </c>
      <c r="C361">
        <v>0.77134800000000003</v>
      </c>
      <c r="D361">
        <v>0.85326299999999999</v>
      </c>
      <c r="E361">
        <v>0.84142099999999997</v>
      </c>
      <c r="F361">
        <v>0.49618499999999999</v>
      </c>
      <c r="G361">
        <v>0.662547</v>
      </c>
      <c r="H361">
        <v>0.60365000000000002</v>
      </c>
      <c r="I361">
        <v>0.53688599999999997</v>
      </c>
      <c r="J361">
        <v>0.68235599999999996</v>
      </c>
      <c r="K361">
        <v>0.97864300000000004</v>
      </c>
      <c r="L361">
        <v>0.97846999999999995</v>
      </c>
    </row>
    <row r="362" spans="1:12" x14ac:dyDescent="0.45">
      <c r="A362">
        <v>0.97778200000000004</v>
      </c>
      <c r="B362">
        <v>0.97717100000000001</v>
      </c>
      <c r="C362">
        <v>0.74986299999999995</v>
      </c>
      <c r="D362">
        <v>0.91247</v>
      </c>
      <c r="E362">
        <v>0.83849099999999999</v>
      </c>
      <c r="F362">
        <v>0.52182099999999998</v>
      </c>
      <c r="G362">
        <v>0.68128599999999995</v>
      </c>
      <c r="H362">
        <v>0.61308099999999999</v>
      </c>
      <c r="I362">
        <v>0.55347000000000002</v>
      </c>
      <c r="J362">
        <v>0.67904799999999998</v>
      </c>
      <c r="K362">
        <v>0.97864899999999999</v>
      </c>
      <c r="L362">
        <v>0.97846200000000005</v>
      </c>
    </row>
    <row r="363" spans="1:12" x14ac:dyDescent="0.45">
      <c r="A363">
        <v>0.97619500000000003</v>
      </c>
      <c r="B363">
        <v>0.97912500000000002</v>
      </c>
      <c r="C363">
        <v>0.83177699999999999</v>
      </c>
      <c r="D363">
        <v>0.84581600000000001</v>
      </c>
      <c r="E363">
        <v>0.82530700000000001</v>
      </c>
      <c r="F363">
        <v>0.54916699999999996</v>
      </c>
      <c r="G363">
        <v>0.70412600000000003</v>
      </c>
      <c r="H363">
        <v>0.62007400000000001</v>
      </c>
      <c r="I363">
        <v>0.57134200000000002</v>
      </c>
      <c r="J363">
        <v>0.67632099999999995</v>
      </c>
      <c r="K363">
        <v>0.97858800000000001</v>
      </c>
      <c r="L363">
        <v>0.97847200000000001</v>
      </c>
    </row>
    <row r="364" spans="1:12" x14ac:dyDescent="0.45">
      <c r="A364">
        <v>0.97521800000000003</v>
      </c>
      <c r="B364">
        <v>0.97753800000000002</v>
      </c>
      <c r="C364">
        <v>1.0023200000000001</v>
      </c>
      <c r="D364">
        <v>0.65488599999999997</v>
      </c>
      <c r="E364">
        <v>0.816029</v>
      </c>
      <c r="F364">
        <v>0.580785</v>
      </c>
      <c r="G364">
        <v>0.73552499999999998</v>
      </c>
      <c r="H364">
        <v>0.62298600000000004</v>
      </c>
      <c r="I364">
        <v>0.58975200000000005</v>
      </c>
      <c r="J364">
        <v>0.67449099999999995</v>
      </c>
      <c r="K364">
        <v>0.97841699999999998</v>
      </c>
      <c r="L364">
        <v>0.97846299999999997</v>
      </c>
    </row>
    <row r="365" spans="1:12" x14ac:dyDescent="0.45">
      <c r="A365">
        <v>0.97863599999999995</v>
      </c>
      <c r="B365">
        <v>0.97607299999999997</v>
      </c>
      <c r="C365">
        <v>1.0780080000000001</v>
      </c>
      <c r="D365">
        <v>0.55258499999999999</v>
      </c>
      <c r="E365">
        <v>0.81187799999999999</v>
      </c>
      <c r="F365">
        <v>0.61899499999999996</v>
      </c>
      <c r="G365">
        <v>0.76937699999999998</v>
      </c>
      <c r="H365">
        <v>0.62302800000000003</v>
      </c>
      <c r="I365">
        <v>0.60723300000000002</v>
      </c>
      <c r="J365">
        <v>0.67289900000000002</v>
      </c>
      <c r="K365">
        <v>0.97846500000000003</v>
      </c>
      <c r="L365">
        <v>0.97841999999999996</v>
      </c>
    </row>
    <row r="366" spans="1:12" x14ac:dyDescent="0.45">
      <c r="A366">
        <v>0.97863599999999995</v>
      </c>
      <c r="B366">
        <v>0.97643899999999995</v>
      </c>
      <c r="C366">
        <v>0.99987800000000004</v>
      </c>
      <c r="D366">
        <v>0.40633599999999997</v>
      </c>
      <c r="E366">
        <v>0.78746300000000002</v>
      </c>
      <c r="F366">
        <v>0.65171199999999996</v>
      </c>
      <c r="G366">
        <v>0.79982299999999995</v>
      </c>
      <c r="H366">
        <v>0.62077400000000005</v>
      </c>
      <c r="I366">
        <v>0.62293200000000004</v>
      </c>
      <c r="J366">
        <v>0.67152999999999996</v>
      </c>
      <c r="K366">
        <v>0.97856299999999996</v>
      </c>
      <c r="L366">
        <v>0.97840000000000005</v>
      </c>
    </row>
    <row r="367" spans="1:12" x14ac:dyDescent="0.45">
      <c r="A367">
        <v>0.97985699999999998</v>
      </c>
      <c r="B367">
        <v>0.97839200000000004</v>
      </c>
      <c r="C367">
        <v>0.98791399999999996</v>
      </c>
      <c r="D367">
        <v>0.30757499999999999</v>
      </c>
      <c r="E367">
        <v>0.730819</v>
      </c>
      <c r="F367">
        <v>0.66953600000000002</v>
      </c>
      <c r="G367">
        <v>0.83018400000000003</v>
      </c>
      <c r="H367">
        <v>0.61724500000000004</v>
      </c>
      <c r="I367">
        <v>0.63575099999999996</v>
      </c>
      <c r="J367">
        <v>0.67155200000000004</v>
      </c>
      <c r="K367">
        <v>0.97853900000000005</v>
      </c>
      <c r="L367">
        <v>0.97840199999999999</v>
      </c>
    </row>
    <row r="368" spans="1:12" x14ac:dyDescent="0.45">
      <c r="A368">
        <v>0.97839200000000004</v>
      </c>
      <c r="B368">
        <v>0.97717100000000001</v>
      </c>
      <c r="C368">
        <v>1.0247820000000001</v>
      </c>
      <c r="D368">
        <v>0.43441400000000002</v>
      </c>
      <c r="E368">
        <v>0.71641299999999997</v>
      </c>
      <c r="F368">
        <v>0.70054300000000003</v>
      </c>
      <c r="G368">
        <v>0.86100200000000005</v>
      </c>
      <c r="H368">
        <v>0.61558400000000002</v>
      </c>
      <c r="I368">
        <v>0.64826300000000003</v>
      </c>
      <c r="J368">
        <v>0.67280499999999999</v>
      </c>
      <c r="K368">
        <v>0.97856299999999996</v>
      </c>
      <c r="L368">
        <v>0.97839699999999996</v>
      </c>
    </row>
    <row r="369" spans="1:12" x14ac:dyDescent="0.45">
      <c r="A369">
        <v>0.97961299999999996</v>
      </c>
      <c r="B369">
        <v>0.98156600000000005</v>
      </c>
      <c r="C369">
        <v>1.0357689999999999</v>
      </c>
      <c r="D369">
        <v>0.60336900000000004</v>
      </c>
      <c r="E369">
        <v>0.76158199999999998</v>
      </c>
      <c r="F369">
        <v>0.73155099999999995</v>
      </c>
      <c r="G369">
        <v>0.89045399999999997</v>
      </c>
      <c r="H369">
        <v>0.61685900000000005</v>
      </c>
      <c r="I369">
        <v>0.66468899999999997</v>
      </c>
      <c r="J369">
        <v>0.674014</v>
      </c>
      <c r="K369">
        <v>0.97855099999999995</v>
      </c>
      <c r="L369">
        <v>0.97843000000000002</v>
      </c>
    </row>
    <row r="370" spans="1:12" x14ac:dyDescent="0.45">
      <c r="A370">
        <v>0.97863599999999995</v>
      </c>
      <c r="B370">
        <v>0.977904</v>
      </c>
      <c r="C370">
        <v>1.0247820000000001</v>
      </c>
      <c r="D370">
        <v>0.85289599999999999</v>
      </c>
      <c r="E370">
        <v>0.80211200000000005</v>
      </c>
      <c r="F370">
        <v>0.72837700000000005</v>
      </c>
      <c r="G370">
        <v>0.91539400000000004</v>
      </c>
      <c r="H370">
        <v>0.61589300000000002</v>
      </c>
      <c r="I370">
        <v>0.68530800000000003</v>
      </c>
      <c r="J370">
        <v>0.67477600000000004</v>
      </c>
      <c r="K370">
        <v>0.97859399999999996</v>
      </c>
      <c r="L370">
        <v>0.97841999999999996</v>
      </c>
    </row>
    <row r="371" spans="1:12" x14ac:dyDescent="0.45">
      <c r="A371">
        <v>0.97839200000000004</v>
      </c>
      <c r="B371">
        <v>0.97668299999999997</v>
      </c>
      <c r="C371">
        <v>1.013795</v>
      </c>
      <c r="D371">
        <v>0.93273499999999998</v>
      </c>
      <c r="E371">
        <v>0.79991500000000004</v>
      </c>
      <c r="F371">
        <v>0.774034</v>
      </c>
      <c r="G371">
        <v>0.93481700000000001</v>
      </c>
      <c r="H371">
        <v>0.61324900000000004</v>
      </c>
      <c r="I371">
        <v>0.70568299999999995</v>
      </c>
      <c r="J371">
        <v>0.67565799999999998</v>
      </c>
      <c r="K371">
        <v>0.97861799999999999</v>
      </c>
      <c r="L371">
        <v>0.97840300000000002</v>
      </c>
    </row>
    <row r="372" spans="1:12" x14ac:dyDescent="0.45">
      <c r="A372">
        <v>0.97741599999999995</v>
      </c>
      <c r="B372">
        <v>0.97741599999999995</v>
      </c>
      <c r="C372">
        <v>0.97436400000000001</v>
      </c>
      <c r="D372">
        <v>0.67588400000000004</v>
      </c>
      <c r="E372">
        <v>0.73887599999999998</v>
      </c>
      <c r="F372">
        <v>0.78135900000000003</v>
      </c>
      <c r="G372">
        <v>0.95152300000000001</v>
      </c>
      <c r="H372">
        <v>0.60756500000000002</v>
      </c>
      <c r="I372">
        <v>0.722584</v>
      </c>
      <c r="J372">
        <v>0.67683000000000004</v>
      </c>
      <c r="K372">
        <v>0.97852600000000001</v>
      </c>
      <c r="L372">
        <v>0.97841800000000001</v>
      </c>
    </row>
    <row r="373" spans="1:12" x14ac:dyDescent="0.45">
      <c r="A373">
        <v>0.97643899999999995</v>
      </c>
      <c r="B373">
        <v>0.97924699999999998</v>
      </c>
      <c r="C373">
        <v>0.92028299999999996</v>
      </c>
      <c r="D373">
        <v>0.39888899999999999</v>
      </c>
      <c r="E373">
        <v>0.66733799999999999</v>
      </c>
      <c r="F373">
        <v>0.81578499999999998</v>
      </c>
      <c r="G373">
        <v>0.96779599999999999</v>
      </c>
      <c r="H373">
        <v>0.5998</v>
      </c>
      <c r="I373">
        <v>0.73309500000000005</v>
      </c>
      <c r="J373">
        <v>0.67840199999999995</v>
      </c>
      <c r="K373">
        <v>0.97848999999999997</v>
      </c>
      <c r="L373">
        <v>0.97842300000000004</v>
      </c>
    </row>
    <row r="374" spans="1:12" x14ac:dyDescent="0.45">
      <c r="A374">
        <v>0.97704899999999995</v>
      </c>
      <c r="B374">
        <v>0.97802599999999995</v>
      </c>
      <c r="C374">
        <v>0.82762599999999997</v>
      </c>
      <c r="D374">
        <v>8.6980000000000002E-2</v>
      </c>
      <c r="E374">
        <v>0.55929899999999999</v>
      </c>
      <c r="F374">
        <v>0.85192000000000001</v>
      </c>
      <c r="G374">
        <v>0.97969200000000001</v>
      </c>
      <c r="H374">
        <v>0.59030000000000005</v>
      </c>
      <c r="I374">
        <v>0.73736800000000002</v>
      </c>
      <c r="J374">
        <v>0.68070900000000001</v>
      </c>
      <c r="K374">
        <v>0.97842300000000004</v>
      </c>
      <c r="L374">
        <v>0.97840099999999997</v>
      </c>
    </row>
    <row r="375" spans="1:12" x14ac:dyDescent="0.45">
      <c r="A375">
        <v>0.97863599999999995</v>
      </c>
      <c r="B375">
        <v>0.977904</v>
      </c>
      <c r="C375">
        <v>0.78038200000000002</v>
      </c>
      <c r="D375">
        <v>6.3785999999999995E-2</v>
      </c>
      <c r="E375">
        <v>0.46713100000000002</v>
      </c>
      <c r="F375">
        <v>0.85973299999999997</v>
      </c>
      <c r="G375">
        <v>0.97623800000000005</v>
      </c>
      <c r="H375">
        <v>0.58145199999999997</v>
      </c>
      <c r="I375">
        <v>0.73701399999999995</v>
      </c>
      <c r="J375">
        <v>0.68364499999999995</v>
      </c>
      <c r="K375">
        <v>0.97822699999999996</v>
      </c>
      <c r="L375">
        <v>0.97839299999999996</v>
      </c>
    </row>
    <row r="376" spans="1:12" x14ac:dyDescent="0.45">
      <c r="A376">
        <v>0.97619500000000003</v>
      </c>
      <c r="B376">
        <v>0.978881</v>
      </c>
      <c r="C376">
        <v>0.75792000000000004</v>
      </c>
      <c r="D376">
        <v>0.108222</v>
      </c>
      <c r="E376">
        <v>0.46542099999999997</v>
      </c>
      <c r="F376">
        <v>0.822743</v>
      </c>
      <c r="G376">
        <v>0.95906100000000005</v>
      </c>
      <c r="H376">
        <v>0.57452199999999998</v>
      </c>
      <c r="I376">
        <v>0.73506099999999996</v>
      </c>
      <c r="J376">
        <v>0.686921</v>
      </c>
      <c r="K376">
        <v>0.97814199999999996</v>
      </c>
      <c r="L376">
        <v>0.97840400000000005</v>
      </c>
    </row>
    <row r="377" spans="1:12" x14ac:dyDescent="0.45">
      <c r="A377">
        <v>0.97985699999999998</v>
      </c>
      <c r="B377">
        <v>0.98229900000000003</v>
      </c>
      <c r="C377">
        <v>0.69517200000000001</v>
      </c>
      <c r="D377">
        <v>9.4548999999999994E-2</v>
      </c>
      <c r="E377">
        <v>0.47909400000000002</v>
      </c>
      <c r="F377">
        <v>0.81309900000000002</v>
      </c>
      <c r="G377">
        <v>0.93257000000000001</v>
      </c>
      <c r="H377">
        <v>0.56834499999999999</v>
      </c>
      <c r="I377">
        <v>0.72677199999999997</v>
      </c>
      <c r="J377">
        <v>0.69018999999999997</v>
      </c>
      <c r="K377">
        <v>0.97817799999999999</v>
      </c>
      <c r="L377">
        <v>0.97842399999999996</v>
      </c>
    </row>
    <row r="378" spans="1:12" x14ac:dyDescent="0.45">
      <c r="A378">
        <v>0.977904</v>
      </c>
      <c r="B378">
        <v>0.97900299999999996</v>
      </c>
      <c r="C378">
        <v>0.47909400000000002</v>
      </c>
      <c r="D378">
        <v>2.9238E-2</v>
      </c>
      <c r="E378">
        <v>0.56454899999999997</v>
      </c>
      <c r="F378">
        <v>0.82603899999999997</v>
      </c>
      <c r="G378">
        <v>0.89624000000000004</v>
      </c>
      <c r="H378">
        <v>0.56168300000000004</v>
      </c>
      <c r="I378">
        <v>0.71895900000000001</v>
      </c>
      <c r="J378">
        <v>0.69281400000000004</v>
      </c>
      <c r="K378">
        <v>0.97803200000000001</v>
      </c>
      <c r="L378">
        <v>0.97840700000000003</v>
      </c>
    </row>
    <row r="379" spans="1:12" x14ac:dyDescent="0.45">
      <c r="A379">
        <v>0.97961299999999996</v>
      </c>
      <c r="B379">
        <v>0.97863599999999995</v>
      </c>
      <c r="C379">
        <v>0.36153299999999999</v>
      </c>
      <c r="D379">
        <v>5.6583000000000001E-2</v>
      </c>
      <c r="E379">
        <v>0.58286000000000004</v>
      </c>
      <c r="F379">
        <v>0.87584700000000004</v>
      </c>
      <c r="G379">
        <v>0.85987899999999995</v>
      </c>
      <c r="H379">
        <v>0.55487299999999995</v>
      </c>
      <c r="I379">
        <v>0.70570699999999997</v>
      </c>
      <c r="J379">
        <v>0.695581</v>
      </c>
      <c r="K379">
        <v>0.97813600000000001</v>
      </c>
      <c r="L379">
        <v>0.97839299999999996</v>
      </c>
    </row>
    <row r="380" spans="1:12" x14ac:dyDescent="0.45">
      <c r="A380">
        <v>0.97668299999999997</v>
      </c>
      <c r="B380">
        <v>0.97509599999999996</v>
      </c>
      <c r="C380">
        <v>0.26716699999999999</v>
      </c>
      <c r="D380">
        <v>0.16266900000000001</v>
      </c>
      <c r="E380">
        <v>0.54721399999999998</v>
      </c>
      <c r="F380">
        <v>0.88073000000000001</v>
      </c>
      <c r="G380">
        <v>0.82918899999999995</v>
      </c>
      <c r="H380">
        <v>0.54874599999999996</v>
      </c>
      <c r="I380">
        <v>0.69016100000000002</v>
      </c>
      <c r="J380">
        <v>0.69897299999999996</v>
      </c>
      <c r="K380">
        <v>0.97806199999999999</v>
      </c>
      <c r="L380">
        <v>0.97835099999999997</v>
      </c>
    </row>
    <row r="381" spans="1:12" x14ac:dyDescent="0.45">
      <c r="A381">
        <v>0.97936900000000005</v>
      </c>
      <c r="B381">
        <v>0.97729299999999997</v>
      </c>
      <c r="C381">
        <v>0.249832</v>
      </c>
      <c r="D381">
        <v>0.41549199999999997</v>
      </c>
      <c r="E381">
        <v>0.51327599999999995</v>
      </c>
      <c r="F381">
        <v>0.89452500000000001</v>
      </c>
      <c r="G381">
        <v>0.80311299999999997</v>
      </c>
      <c r="H381">
        <v>0.54586699999999999</v>
      </c>
      <c r="I381">
        <v>0.67375300000000005</v>
      </c>
      <c r="J381">
        <v>0.70264700000000002</v>
      </c>
      <c r="K381">
        <v>0.97802599999999995</v>
      </c>
      <c r="L381">
        <v>0.97833999999999999</v>
      </c>
    </row>
    <row r="382" spans="1:12" x14ac:dyDescent="0.45">
      <c r="A382">
        <v>0.97765999999999997</v>
      </c>
      <c r="B382">
        <v>0.977904</v>
      </c>
      <c r="C382">
        <v>0.21088899999999999</v>
      </c>
      <c r="D382">
        <v>0.58579000000000003</v>
      </c>
      <c r="E382">
        <v>0.50839299999999998</v>
      </c>
      <c r="F382">
        <v>0.91906200000000005</v>
      </c>
      <c r="G382">
        <v>0.77616399999999997</v>
      </c>
      <c r="H382">
        <v>0.54605400000000004</v>
      </c>
      <c r="I382">
        <v>0.65724800000000005</v>
      </c>
      <c r="J382">
        <v>0.70667500000000005</v>
      </c>
      <c r="K382">
        <v>0.97802</v>
      </c>
      <c r="L382">
        <v>0.97833199999999998</v>
      </c>
    </row>
    <row r="383" spans="1:12" x14ac:dyDescent="0.45">
      <c r="A383">
        <v>0.97448599999999996</v>
      </c>
      <c r="B383">
        <v>0.97936900000000005</v>
      </c>
      <c r="C383">
        <v>0.20222200000000001</v>
      </c>
      <c r="D383">
        <v>0.64890400000000004</v>
      </c>
      <c r="E383">
        <v>0.45296999999999998</v>
      </c>
      <c r="F383">
        <v>0.92980499999999999</v>
      </c>
      <c r="G383">
        <v>0.74468699999999999</v>
      </c>
      <c r="H383">
        <v>0.54870200000000002</v>
      </c>
      <c r="I383">
        <v>0.63863199999999998</v>
      </c>
      <c r="J383">
        <v>0.71043199999999995</v>
      </c>
      <c r="K383">
        <v>0.97793399999999997</v>
      </c>
      <c r="L383">
        <v>0.97832300000000005</v>
      </c>
    </row>
    <row r="384" spans="1:12" x14ac:dyDescent="0.45">
      <c r="A384">
        <v>0.978881</v>
      </c>
      <c r="B384">
        <v>0.97692699999999999</v>
      </c>
      <c r="C384">
        <v>0.15973899999999999</v>
      </c>
      <c r="D384">
        <v>1.0067140000000001</v>
      </c>
      <c r="E384">
        <v>0.46774100000000002</v>
      </c>
      <c r="F384">
        <v>0.92125999999999997</v>
      </c>
      <c r="G384">
        <v>0.70255800000000002</v>
      </c>
      <c r="H384">
        <v>0.55633900000000003</v>
      </c>
      <c r="I384">
        <v>0.62121700000000002</v>
      </c>
      <c r="J384">
        <v>0.71367599999999998</v>
      </c>
      <c r="K384">
        <v>0.97811700000000001</v>
      </c>
      <c r="L384">
        <v>0.97831000000000001</v>
      </c>
    </row>
    <row r="385" spans="1:12" x14ac:dyDescent="0.45">
      <c r="A385">
        <v>0.97863599999999995</v>
      </c>
      <c r="B385">
        <v>0.97741599999999995</v>
      </c>
      <c r="C385">
        <v>0.178539</v>
      </c>
      <c r="D385">
        <v>1.2120489999999999</v>
      </c>
      <c r="E385">
        <v>0.53061100000000005</v>
      </c>
      <c r="F385">
        <v>0.91613299999999998</v>
      </c>
      <c r="G385">
        <v>0.65758399999999995</v>
      </c>
      <c r="H385">
        <v>0.56675500000000001</v>
      </c>
      <c r="I385">
        <v>0.60715399999999997</v>
      </c>
      <c r="J385">
        <v>0.71618599999999999</v>
      </c>
      <c r="K385">
        <v>0.97811800000000004</v>
      </c>
      <c r="L385">
        <v>0.97830799999999996</v>
      </c>
    </row>
    <row r="386" spans="1:12" x14ac:dyDescent="0.45">
      <c r="A386">
        <v>0.97814800000000002</v>
      </c>
      <c r="B386">
        <v>0.97717100000000001</v>
      </c>
      <c r="C386">
        <v>0.22175400000000001</v>
      </c>
      <c r="D386">
        <v>1.019655</v>
      </c>
      <c r="E386">
        <v>0.46273599999999998</v>
      </c>
      <c r="F386">
        <v>0.94909399999999999</v>
      </c>
      <c r="G386">
        <v>0.61867799999999995</v>
      </c>
      <c r="H386">
        <v>0.57307300000000005</v>
      </c>
      <c r="I386">
        <v>0.59091700000000003</v>
      </c>
      <c r="J386">
        <v>0.71852800000000006</v>
      </c>
      <c r="K386">
        <v>0.97809299999999999</v>
      </c>
      <c r="L386">
        <v>0.97830799999999996</v>
      </c>
    </row>
    <row r="387" spans="1:12" x14ac:dyDescent="0.45">
      <c r="A387">
        <v>0.97826999999999997</v>
      </c>
      <c r="B387">
        <v>0.97839200000000004</v>
      </c>
      <c r="C387">
        <v>0.23200899999999999</v>
      </c>
      <c r="D387">
        <v>0.89440299999999995</v>
      </c>
      <c r="E387">
        <v>0.41634599999999999</v>
      </c>
      <c r="F387">
        <v>0.96276600000000001</v>
      </c>
      <c r="G387">
        <v>0.58088300000000004</v>
      </c>
      <c r="H387">
        <v>0.57518499999999995</v>
      </c>
      <c r="I387">
        <v>0.57519399999999998</v>
      </c>
      <c r="J387">
        <v>0.720808</v>
      </c>
      <c r="K387">
        <v>0.97801400000000005</v>
      </c>
      <c r="L387">
        <v>0.97830399999999995</v>
      </c>
    </row>
    <row r="388" spans="1:12" x14ac:dyDescent="0.45">
      <c r="A388">
        <v>0.977904</v>
      </c>
      <c r="B388">
        <v>0.97985699999999998</v>
      </c>
      <c r="C388">
        <v>0.25569199999999997</v>
      </c>
      <c r="D388">
        <v>0.75914099999999995</v>
      </c>
      <c r="E388">
        <v>0.36946800000000002</v>
      </c>
      <c r="F388">
        <v>0.86998699999999995</v>
      </c>
      <c r="G388">
        <v>0.54242800000000002</v>
      </c>
      <c r="H388">
        <v>0.57217200000000001</v>
      </c>
      <c r="I388">
        <v>0.55784699999999998</v>
      </c>
      <c r="J388">
        <v>0.72231199999999995</v>
      </c>
      <c r="K388">
        <v>0.977989</v>
      </c>
      <c r="L388">
        <v>0.97831699999999999</v>
      </c>
    </row>
    <row r="389" spans="1:12" x14ac:dyDescent="0.45">
      <c r="A389">
        <v>0.98132200000000003</v>
      </c>
      <c r="B389">
        <v>0.97692699999999999</v>
      </c>
      <c r="C389">
        <v>0.349692</v>
      </c>
      <c r="D389">
        <v>0.62046000000000001</v>
      </c>
      <c r="E389">
        <v>0.39241900000000002</v>
      </c>
      <c r="F389">
        <v>0.82799199999999995</v>
      </c>
      <c r="G389">
        <v>0.50812400000000002</v>
      </c>
      <c r="H389">
        <v>0.56697399999999998</v>
      </c>
      <c r="I389">
        <v>0.53938799999999998</v>
      </c>
      <c r="J389">
        <v>0.72334500000000002</v>
      </c>
      <c r="K389">
        <v>0.97807500000000003</v>
      </c>
      <c r="L389">
        <v>0.97828800000000005</v>
      </c>
    </row>
    <row r="390" spans="1:12" x14ac:dyDescent="0.45">
      <c r="A390">
        <v>0.97692699999999999</v>
      </c>
      <c r="B390">
        <v>0.980101</v>
      </c>
      <c r="C390">
        <v>0.56821100000000002</v>
      </c>
      <c r="D390">
        <v>0.55917700000000004</v>
      </c>
      <c r="E390">
        <v>0.38314100000000001</v>
      </c>
      <c r="F390">
        <v>0.80919200000000002</v>
      </c>
      <c r="G390">
        <v>0.48529600000000001</v>
      </c>
      <c r="H390">
        <v>0.56149099999999996</v>
      </c>
      <c r="I390">
        <v>0.51844000000000001</v>
      </c>
      <c r="J390">
        <v>0.72393300000000005</v>
      </c>
      <c r="K390">
        <v>0.977989</v>
      </c>
      <c r="L390">
        <v>0.97831500000000005</v>
      </c>
    </row>
    <row r="391" spans="1:12" x14ac:dyDescent="0.45">
      <c r="A391">
        <v>0.97631699999999999</v>
      </c>
      <c r="B391">
        <v>0.97863599999999995</v>
      </c>
      <c r="C391">
        <v>0.555149</v>
      </c>
      <c r="D391">
        <v>0.59482400000000002</v>
      </c>
      <c r="E391">
        <v>0.37825799999999998</v>
      </c>
      <c r="F391">
        <v>0.78770700000000005</v>
      </c>
      <c r="G391">
        <v>0.46236300000000002</v>
      </c>
      <c r="H391">
        <v>0.55877299999999996</v>
      </c>
      <c r="I391">
        <v>0.49735699999999999</v>
      </c>
      <c r="J391">
        <v>0.72391399999999995</v>
      </c>
      <c r="K391">
        <v>0.97788600000000003</v>
      </c>
      <c r="L391">
        <v>0.97833199999999998</v>
      </c>
    </row>
    <row r="392" spans="1:12" x14ac:dyDescent="0.45">
      <c r="A392">
        <v>0.97961299999999996</v>
      </c>
      <c r="B392">
        <v>0.97863599999999995</v>
      </c>
      <c r="C392">
        <v>0.57089699999999999</v>
      </c>
      <c r="D392">
        <v>0.53817999999999999</v>
      </c>
      <c r="E392">
        <v>0.386071</v>
      </c>
      <c r="F392">
        <v>0.75596699999999994</v>
      </c>
      <c r="G392">
        <v>0.44219000000000003</v>
      </c>
      <c r="H392">
        <v>0.55769199999999997</v>
      </c>
      <c r="I392">
        <v>0.479717</v>
      </c>
      <c r="J392">
        <v>0.72311300000000001</v>
      </c>
      <c r="K392">
        <v>0.97799499999999995</v>
      </c>
      <c r="L392">
        <v>0.97832600000000003</v>
      </c>
    </row>
    <row r="393" spans="1:12" x14ac:dyDescent="0.45">
      <c r="A393">
        <v>0.97778200000000004</v>
      </c>
      <c r="B393">
        <v>0.97924699999999998</v>
      </c>
      <c r="C393">
        <v>0.657084</v>
      </c>
      <c r="D393">
        <v>0.43978499999999998</v>
      </c>
      <c r="E393">
        <v>0.382164</v>
      </c>
      <c r="F393">
        <v>0.69248600000000005</v>
      </c>
      <c r="G393">
        <v>0.42903000000000002</v>
      </c>
      <c r="H393">
        <v>0.55820800000000004</v>
      </c>
      <c r="I393">
        <v>0.46545799999999998</v>
      </c>
      <c r="J393">
        <v>0.72150199999999998</v>
      </c>
      <c r="K393">
        <v>0.97806300000000002</v>
      </c>
      <c r="L393">
        <v>0.97831500000000005</v>
      </c>
    </row>
    <row r="394" spans="1:12" x14ac:dyDescent="0.45">
      <c r="A394">
        <v>0.97717100000000001</v>
      </c>
      <c r="B394">
        <v>0.97863599999999995</v>
      </c>
      <c r="C394">
        <v>0.78721799999999997</v>
      </c>
      <c r="D394">
        <v>0.38948899999999997</v>
      </c>
      <c r="E394">
        <v>0.39193099999999997</v>
      </c>
      <c r="F394">
        <v>0.621193</v>
      </c>
      <c r="G394">
        <v>0.42701</v>
      </c>
      <c r="H394">
        <v>0.55872999999999995</v>
      </c>
      <c r="I394">
        <v>0.45709</v>
      </c>
      <c r="J394">
        <v>0.71947000000000005</v>
      </c>
      <c r="K394">
        <v>0.97806899999999997</v>
      </c>
      <c r="L394">
        <v>0.97830700000000004</v>
      </c>
    </row>
    <row r="395" spans="1:12" x14ac:dyDescent="0.45">
      <c r="A395">
        <v>0.97839200000000004</v>
      </c>
      <c r="B395">
        <v>0.97863599999999995</v>
      </c>
      <c r="C395">
        <v>0.92797399999999997</v>
      </c>
      <c r="D395">
        <v>0.387048</v>
      </c>
      <c r="E395">
        <v>0.39266299999999998</v>
      </c>
      <c r="F395">
        <v>0.59372499999999995</v>
      </c>
      <c r="G395">
        <v>0.43438900000000003</v>
      </c>
      <c r="H395">
        <v>0.55926299999999995</v>
      </c>
      <c r="I395">
        <v>0.45336599999999999</v>
      </c>
      <c r="J395">
        <v>0.71747399999999995</v>
      </c>
      <c r="K395">
        <v>0.97805699999999995</v>
      </c>
      <c r="L395">
        <v>0.97831299999999999</v>
      </c>
    </row>
    <row r="396" spans="1:12" x14ac:dyDescent="0.45">
      <c r="A396">
        <v>0.97692699999999999</v>
      </c>
      <c r="B396">
        <v>0.97680500000000003</v>
      </c>
      <c r="C396">
        <v>0.93420000000000003</v>
      </c>
      <c r="D396">
        <v>0.431728</v>
      </c>
      <c r="E396">
        <v>0.40706799999999999</v>
      </c>
      <c r="F396">
        <v>0.58334900000000001</v>
      </c>
      <c r="G396">
        <v>0.44320300000000001</v>
      </c>
      <c r="H396">
        <v>0.55598899999999996</v>
      </c>
      <c r="I396">
        <v>0.45044899999999999</v>
      </c>
      <c r="J396">
        <v>0.71525499999999997</v>
      </c>
      <c r="K396">
        <v>0.97809299999999999</v>
      </c>
      <c r="L396">
        <v>0.97830899999999998</v>
      </c>
    </row>
    <row r="397" spans="1:12" x14ac:dyDescent="0.45">
      <c r="A397">
        <v>0.97826999999999997</v>
      </c>
      <c r="B397">
        <v>0.97765999999999997</v>
      </c>
      <c r="C397">
        <v>0.994506</v>
      </c>
      <c r="D397">
        <v>0.63877200000000001</v>
      </c>
      <c r="E397">
        <v>0.47347899999999998</v>
      </c>
      <c r="F397">
        <v>0.58090699999999995</v>
      </c>
      <c r="G397">
        <v>0.45817000000000002</v>
      </c>
      <c r="H397">
        <v>0.55209900000000001</v>
      </c>
      <c r="I397">
        <v>0.45016800000000001</v>
      </c>
      <c r="J397">
        <v>0.71221999999999996</v>
      </c>
      <c r="K397">
        <v>0.97801400000000005</v>
      </c>
      <c r="L397">
        <v>0.97830300000000003</v>
      </c>
    </row>
    <row r="398" spans="1:12" x14ac:dyDescent="0.45">
      <c r="A398">
        <v>0.97912500000000002</v>
      </c>
      <c r="B398">
        <v>0.97839200000000004</v>
      </c>
      <c r="C398">
        <v>1.1478360000000001</v>
      </c>
      <c r="D398">
        <v>0.78770700000000005</v>
      </c>
      <c r="E398">
        <v>0.54892300000000005</v>
      </c>
      <c r="F398">
        <v>0.574071</v>
      </c>
      <c r="G398">
        <v>0.49160700000000002</v>
      </c>
      <c r="H398">
        <v>0.55184299999999997</v>
      </c>
      <c r="I398">
        <v>0.44938699999999998</v>
      </c>
      <c r="J398">
        <v>0.70897299999999996</v>
      </c>
      <c r="K398">
        <v>0.97807500000000003</v>
      </c>
      <c r="L398">
        <v>0.97831500000000005</v>
      </c>
    </row>
    <row r="399" spans="1:12" x14ac:dyDescent="0.45">
      <c r="A399">
        <v>0.97717100000000001</v>
      </c>
      <c r="B399">
        <v>0.978881</v>
      </c>
      <c r="C399">
        <v>1.144784</v>
      </c>
      <c r="D399">
        <v>0.96056900000000001</v>
      </c>
      <c r="E399">
        <v>0.56210700000000002</v>
      </c>
      <c r="F399">
        <v>0.58664499999999997</v>
      </c>
      <c r="G399">
        <v>0.53076999999999996</v>
      </c>
      <c r="H399">
        <v>0.55449400000000004</v>
      </c>
      <c r="I399">
        <v>0.448349</v>
      </c>
      <c r="J399">
        <v>0.705592</v>
      </c>
      <c r="K399">
        <v>0.97795299999999996</v>
      </c>
      <c r="L399">
        <v>0.97834200000000004</v>
      </c>
    </row>
    <row r="400" spans="1:12" x14ac:dyDescent="0.45">
      <c r="A400">
        <v>0.97863599999999995</v>
      </c>
      <c r="B400">
        <v>0.97643899999999995</v>
      </c>
      <c r="C400">
        <v>1.030519</v>
      </c>
      <c r="D400">
        <v>0.97985699999999998</v>
      </c>
      <c r="E400">
        <v>0.62607599999999997</v>
      </c>
      <c r="F400">
        <v>0.59018499999999996</v>
      </c>
      <c r="G400">
        <v>0.56893700000000003</v>
      </c>
      <c r="H400">
        <v>0.55787299999999995</v>
      </c>
      <c r="I400">
        <v>0.45229200000000003</v>
      </c>
      <c r="J400">
        <v>0.70222099999999998</v>
      </c>
      <c r="K400">
        <v>0.97804999999999997</v>
      </c>
      <c r="L400">
        <v>0.978325</v>
      </c>
    </row>
    <row r="401" spans="1:12" x14ac:dyDescent="0.45">
      <c r="A401">
        <v>0.977904</v>
      </c>
      <c r="B401">
        <v>0.978881</v>
      </c>
      <c r="C401">
        <v>0.92663099999999998</v>
      </c>
      <c r="D401">
        <v>1.0528599999999999</v>
      </c>
      <c r="E401">
        <v>0.67930199999999996</v>
      </c>
      <c r="F401">
        <v>0.580175</v>
      </c>
      <c r="G401">
        <v>0.60277700000000001</v>
      </c>
      <c r="H401">
        <v>0.56374199999999997</v>
      </c>
      <c r="I401">
        <v>0.46059299999999997</v>
      </c>
      <c r="J401">
        <v>0.697963</v>
      </c>
      <c r="K401">
        <v>0.97797699999999999</v>
      </c>
      <c r="L401">
        <v>0.97835000000000005</v>
      </c>
    </row>
    <row r="402" spans="1:12" x14ac:dyDescent="0.45">
      <c r="A402">
        <v>0.97936900000000005</v>
      </c>
      <c r="B402">
        <v>0.97717100000000001</v>
      </c>
      <c r="C402">
        <v>0.90368099999999996</v>
      </c>
      <c r="D402">
        <v>0.96887000000000001</v>
      </c>
      <c r="E402">
        <v>0.74253800000000003</v>
      </c>
      <c r="F402">
        <v>0.58456900000000001</v>
      </c>
      <c r="G402">
        <v>0.63741700000000001</v>
      </c>
      <c r="H402">
        <v>0.569025</v>
      </c>
      <c r="I402">
        <v>0.47230100000000003</v>
      </c>
      <c r="J402">
        <v>0.69368200000000002</v>
      </c>
      <c r="K402">
        <v>0.97806300000000002</v>
      </c>
      <c r="L402">
        <v>0.978329</v>
      </c>
    </row>
    <row r="403" spans="1:12" x14ac:dyDescent="0.45">
      <c r="A403">
        <v>0.977904</v>
      </c>
      <c r="B403">
        <v>0.97985699999999998</v>
      </c>
      <c r="C403">
        <v>0.88781100000000002</v>
      </c>
      <c r="D403">
        <v>0.75694300000000003</v>
      </c>
      <c r="E403">
        <v>0.849966</v>
      </c>
      <c r="F403">
        <v>0.59274899999999997</v>
      </c>
      <c r="G403">
        <v>0.67169599999999996</v>
      </c>
      <c r="H403">
        <v>0.575295</v>
      </c>
      <c r="I403">
        <v>0.49214999999999998</v>
      </c>
      <c r="J403">
        <v>0.68984999999999996</v>
      </c>
      <c r="K403">
        <v>0.97823300000000002</v>
      </c>
      <c r="L403">
        <v>0.97833899999999996</v>
      </c>
    </row>
    <row r="404" spans="1:12" x14ac:dyDescent="0.45">
      <c r="A404">
        <v>0.978881</v>
      </c>
      <c r="B404">
        <v>0.979491</v>
      </c>
      <c r="C404">
        <v>0.85582599999999998</v>
      </c>
      <c r="D404">
        <v>0.57089699999999999</v>
      </c>
      <c r="E404">
        <v>0.88658999999999999</v>
      </c>
      <c r="F404">
        <v>0.59091700000000003</v>
      </c>
      <c r="G404">
        <v>0.70650100000000005</v>
      </c>
      <c r="H404">
        <v>0.58162999999999998</v>
      </c>
      <c r="I404">
        <v>0.51309300000000002</v>
      </c>
      <c r="J404">
        <v>0.68697299999999994</v>
      </c>
      <c r="K404">
        <v>0.97823300000000002</v>
      </c>
      <c r="L404">
        <v>0.97837600000000002</v>
      </c>
    </row>
    <row r="405" spans="1:12" x14ac:dyDescent="0.45">
      <c r="A405">
        <v>0.97778200000000004</v>
      </c>
      <c r="B405">
        <v>0.98156600000000005</v>
      </c>
      <c r="C405">
        <v>0.759629</v>
      </c>
      <c r="D405">
        <v>0.38191999999999998</v>
      </c>
      <c r="E405">
        <v>0.90880799999999995</v>
      </c>
      <c r="F405">
        <v>0.63974900000000001</v>
      </c>
      <c r="G405">
        <v>0.73555499999999996</v>
      </c>
      <c r="H405">
        <v>0.58679099999999995</v>
      </c>
      <c r="I405">
        <v>0.532003</v>
      </c>
      <c r="J405">
        <v>0.68504200000000004</v>
      </c>
      <c r="K405">
        <v>0.97819100000000003</v>
      </c>
      <c r="L405">
        <v>0.97841800000000001</v>
      </c>
    </row>
    <row r="406" spans="1:12" x14ac:dyDescent="0.45">
      <c r="A406">
        <v>0.97814800000000002</v>
      </c>
      <c r="B406">
        <v>0.98180999999999996</v>
      </c>
      <c r="C406">
        <v>0.42965300000000001</v>
      </c>
      <c r="D406">
        <v>0.31648700000000002</v>
      </c>
      <c r="E406">
        <v>0.95031399999999999</v>
      </c>
      <c r="F406">
        <v>0.56833299999999998</v>
      </c>
      <c r="G406">
        <v>0.74595</v>
      </c>
      <c r="H406">
        <v>0.591113</v>
      </c>
      <c r="I406">
        <v>0.55638200000000004</v>
      </c>
      <c r="J406">
        <v>0.68306900000000004</v>
      </c>
      <c r="K406">
        <v>0.97819100000000003</v>
      </c>
      <c r="L406">
        <v>0.97843899999999995</v>
      </c>
    </row>
    <row r="407" spans="1:12" x14ac:dyDescent="0.45">
      <c r="A407">
        <v>0.97839200000000004</v>
      </c>
      <c r="B407">
        <v>0.978881</v>
      </c>
      <c r="C407">
        <v>0.36910199999999999</v>
      </c>
      <c r="D407">
        <v>0.369224</v>
      </c>
      <c r="E407">
        <v>0.94347800000000004</v>
      </c>
      <c r="F407">
        <v>0.51107899999999995</v>
      </c>
      <c r="G407">
        <v>0.75280499999999995</v>
      </c>
      <c r="H407">
        <v>0.59449799999999997</v>
      </c>
      <c r="I407">
        <v>0.58273799999999998</v>
      </c>
      <c r="J407">
        <v>0.67988800000000005</v>
      </c>
      <c r="K407">
        <v>0.97819699999999998</v>
      </c>
      <c r="L407">
        <v>0.97844100000000001</v>
      </c>
    </row>
    <row r="408" spans="1:12" x14ac:dyDescent="0.45">
      <c r="A408">
        <v>0.977904</v>
      </c>
      <c r="B408">
        <v>0.97741599999999995</v>
      </c>
      <c r="C408">
        <v>0.477385</v>
      </c>
      <c r="D408">
        <v>0.559666</v>
      </c>
      <c r="E408">
        <v>0.99218700000000004</v>
      </c>
      <c r="F408">
        <v>0.50131199999999998</v>
      </c>
      <c r="G408">
        <v>0.76388900000000004</v>
      </c>
      <c r="H408">
        <v>0.59857499999999997</v>
      </c>
      <c r="I408">
        <v>0.61387400000000003</v>
      </c>
      <c r="J408">
        <v>0.676566</v>
      </c>
      <c r="K408">
        <v>0.97819699999999998</v>
      </c>
      <c r="L408">
        <v>0.97842399999999996</v>
      </c>
    </row>
    <row r="409" spans="1:12" x14ac:dyDescent="0.45">
      <c r="A409">
        <v>0.97936900000000005</v>
      </c>
      <c r="B409">
        <v>0.97839200000000004</v>
      </c>
      <c r="C409">
        <v>0.55673600000000001</v>
      </c>
      <c r="D409">
        <v>0.83287500000000003</v>
      </c>
      <c r="E409">
        <v>1.00647</v>
      </c>
      <c r="F409">
        <v>0.51742699999999997</v>
      </c>
      <c r="G409">
        <v>0.77424199999999999</v>
      </c>
      <c r="H409">
        <v>0.60345099999999996</v>
      </c>
      <c r="I409">
        <v>0.64457699999999996</v>
      </c>
      <c r="J409">
        <v>0.67361899999999997</v>
      </c>
      <c r="K409">
        <v>0.97809900000000005</v>
      </c>
      <c r="L409">
        <v>0.97841199999999995</v>
      </c>
    </row>
    <row r="410" spans="1:12" x14ac:dyDescent="0.45">
      <c r="A410">
        <v>0.98180999999999996</v>
      </c>
      <c r="B410">
        <v>0.97741599999999995</v>
      </c>
      <c r="C410">
        <v>0.58774300000000002</v>
      </c>
      <c r="D410">
        <v>0.90880799999999995</v>
      </c>
      <c r="E410">
        <v>1.0140389999999999</v>
      </c>
      <c r="F410">
        <v>0.57712300000000005</v>
      </c>
      <c r="G410">
        <v>0.77521799999999996</v>
      </c>
      <c r="H410">
        <v>0.60418799999999995</v>
      </c>
      <c r="I410">
        <v>0.676122</v>
      </c>
      <c r="J410">
        <v>0.67166000000000003</v>
      </c>
      <c r="K410">
        <v>0.97834299999999996</v>
      </c>
      <c r="L410">
        <v>0.97840700000000003</v>
      </c>
    </row>
    <row r="411" spans="1:12" x14ac:dyDescent="0.45">
      <c r="A411">
        <v>0.97912500000000002</v>
      </c>
      <c r="B411">
        <v>0.97900299999999996</v>
      </c>
      <c r="C411">
        <v>0.62900599999999995</v>
      </c>
      <c r="D411">
        <v>0.74815399999999999</v>
      </c>
      <c r="E411">
        <v>1.047488</v>
      </c>
      <c r="F411">
        <v>0.61020600000000003</v>
      </c>
      <c r="G411">
        <v>0.77891100000000002</v>
      </c>
      <c r="H411">
        <v>0.60005600000000003</v>
      </c>
      <c r="I411">
        <v>0.70958299999999996</v>
      </c>
      <c r="J411">
        <v>0.67012899999999997</v>
      </c>
      <c r="K411">
        <v>0.97848400000000002</v>
      </c>
      <c r="L411">
        <v>0.97843000000000002</v>
      </c>
    </row>
    <row r="412" spans="1:12" x14ac:dyDescent="0.45">
      <c r="A412">
        <v>0.97741599999999995</v>
      </c>
      <c r="B412">
        <v>0.980101</v>
      </c>
      <c r="C412">
        <v>0.71970900000000004</v>
      </c>
      <c r="D412">
        <v>0.40242899999999998</v>
      </c>
      <c r="E412">
        <v>0.99987800000000004</v>
      </c>
      <c r="F412">
        <v>0.61460099999999995</v>
      </c>
      <c r="G412">
        <v>0.78635200000000005</v>
      </c>
      <c r="H412">
        <v>0.59066300000000005</v>
      </c>
      <c r="I412">
        <v>0.74027299999999996</v>
      </c>
      <c r="J412">
        <v>0.66904699999999995</v>
      </c>
      <c r="K412">
        <v>0.97837399999999997</v>
      </c>
      <c r="L412">
        <v>0.97845700000000002</v>
      </c>
    </row>
    <row r="413" spans="1:12" x14ac:dyDescent="0.45">
      <c r="A413">
        <v>0.97741599999999995</v>
      </c>
      <c r="B413">
        <v>0.97936900000000005</v>
      </c>
      <c r="C413">
        <v>0.72618000000000005</v>
      </c>
      <c r="D413">
        <v>0.14924000000000001</v>
      </c>
      <c r="E413">
        <v>0.95470900000000003</v>
      </c>
      <c r="F413">
        <v>0.63584200000000002</v>
      </c>
      <c r="G413">
        <v>0.78980600000000001</v>
      </c>
      <c r="H413">
        <v>0.58027200000000001</v>
      </c>
      <c r="I413">
        <v>0.76890099999999995</v>
      </c>
      <c r="J413">
        <v>0.66858899999999999</v>
      </c>
      <c r="K413">
        <v>0.978356</v>
      </c>
      <c r="L413">
        <v>0.97847499999999998</v>
      </c>
    </row>
    <row r="414" spans="1:12" x14ac:dyDescent="0.45">
      <c r="A414">
        <v>0.97961299999999996</v>
      </c>
      <c r="B414">
        <v>0.97912500000000002</v>
      </c>
      <c r="C414">
        <v>0.74143899999999996</v>
      </c>
      <c r="D414">
        <v>-2.0140000000000002E-3</v>
      </c>
      <c r="E414">
        <v>0.87010900000000002</v>
      </c>
      <c r="F414">
        <v>0.69272999999999996</v>
      </c>
      <c r="G414">
        <v>0.78751800000000005</v>
      </c>
      <c r="H414">
        <v>0.57157199999999997</v>
      </c>
      <c r="I414">
        <v>0.79281000000000001</v>
      </c>
      <c r="J414">
        <v>0.66929499999999997</v>
      </c>
      <c r="K414">
        <v>0.97847799999999996</v>
      </c>
      <c r="L414">
        <v>0.97848999999999997</v>
      </c>
    </row>
    <row r="415" spans="1:12" x14ac:dyDescent="0.45">
      <c r="A415">
        <v>0.97814800000000002</v>
      </c>
      <c r="B415">
        <v>0.97765999999999997</v>
      </c>
      <c r="C415">
        <v>0.75792000000000004</v>
      </c>
      <c r="D415">
        <v>-4.4618999999999999E-2</v>
      </c>
      <c r="E415">
        <v>0.82652700000000001</v>
      </c>
      <c r="F415">
        <v>0.71592500000000003</v>
      </c>
      <c r="G415">
        <v>0.77901500000000001</v>
      </c>
      <c r="H415">
        <v>0.56292600000000004</v>
      </c>
      <c r="I415">
        <v>0.81450299999999998</v>
      </c>
      <c r="J415">
        <v>0.67078700000000002</v>
      </c>
      <c r="K415">
        <v>0.97846599999999995</v>
      </c>
      <c r="L415">
        <v>0.97848299999999999</v>
      </c>
    </row>
    <row r="416" spans="1:12" x14ac:dyDescent="0.45">
      <c r="A416">
        <v>0.97814800000000002</v>
      </c>
      <c r="B416">
        <v>0.97765999999999997</v>
      </c>
      <c r="C416">
        <v>0.72788900000000001</v>
      </c>
      <c r="D416">
        <v>5.2798999999999999E-2</v>
      </c>
      <c r="E416">
        <v>0.74278200000000005</v>
      </c>
      <c r="F416">
        <v>0.75205999999999995</v>
      </c>
      <c r="G416">
        <v>0.76869900000000002</v>
      </c>
      <c r="H416">
        <v>0.55379999999999996</v>
      </c>
      <c r="I416">
        <v>0.83128800000000003</v>
      </c>
      <c r="J416">
        <v>0.67291599999999996</v>
      </c>
      <c r="K416">
        <v>0.97852700000000004</v>
      </c>
      <c r="L416">
        <v>0.97848500000000005</v>
      </c>
    </row>
    <row r="417" spans="1:12" x14ac:dyDescent="0.45">
      <c r="A417">
        <v>0.97814800000000002</v>
      </c>
      <c r="B417">
        <v>0.97936900000000005</v>
      </c>
      <c r="C417">
        <v>0.581395</v>
      </c>
      <c r="D417">
        <v>0.34016999999999997</v>
      </c>
      <c r="E417">
        <v>0.68003400000000003</v>
      </c>
      <c r="F417">
        <v>0.76768599999999998</v>
      </c>
      <c r="G417">
        <v>0.74804400000000004</v>
      </c>
      <c r="H417">
        <v>0.54567200000000005</v>
      </c>
      <c r="I417">
        <v>0.84161600000000003</v>
      </c>
      <c r="J417">
        <v>0.67506200000000005</v>
      </c>
      <c r="K417">
        <v>0.97851999999999995</v>
      </c>
      <c r="L417">
        <v>0.97845599999999999</v>
      </c>
    </row>
    <row r="418" spans="1:12" x14ac:dyDescent="0.45">
      <c r="A418">
        <v>0.97912500000000002</v>
      </c>
      <c r="B418">
        <v>0.97912500000000002</v>
      </c>
      <c r="C418">
        <v>0.46932800000000002</v>
      </c>
      <c r="D418">
        <v>0.54281900000000005</v>
      </c>
      <c r="E418">
        <v>0.67393000000000003</v>
      </c>
      <c r="F418">
        <v>0.77989399999999998</v>
      </c>
      <c r="G418">
        <v>0.71411800000000003</v>
      </c>
      <c r="H418">
        <v>0.53884500000000002</v>
      </c>
      <c r="I418">
        <v>0.84786700000000004</v>
      </c>
      <c r="J418">
        <v>0.67748200000000003</v>
      </c>
      <c r="K418">
        <v>0.97851999999999995</v>
      </c>
      <c r="L418">
        <v>0.97847499999999998</v>
      </c>
    </row>
    <row r="419" spans="1:12" x14ac:dyDescent="0.45">
      <c r="A419">
        <v>0.97839200000000004</v>
      </c>
      <c r="B419">
        <v>0.97839200000000004</v>
      </c>
      <c r="C419">
        <v>0.42220600000000003</v>
      </c>
      <c r="D419">
        <v>0.71934299999999995</v>
      </c>
      <c r="E419">
        <v>0.69004500000000002</v>
      </c>
      <c r="F419">
        <v>0.79869400000000002</v>
      </c>
      <c r="G419">
        <v>0.67798899999999995</v>
      </c>
      <c r="H419">
        <v>0.53401799999999999</v>
      </c>
      <c r="I419">
        <v>0.85426299999999999</v>
      </c>
      <c r="J419">
        <v>0.68043500000000001</v>
      </c>
      <c r="K419">
        <v>0.97858199999999995</v>
      </c>
      <c r="L419">
        <v>0.97846100000000003</v>
      </c>
    </row>
    <row r="420" spans="1:12" x14ac:dyDescent="0.45">
      <c r="A420">
        <v>0.978881</v>
      </c>
      <c r="B420">
        <v>0.97839200000000004</v>
      </c>
      <c r="C420">
        <v>0.46957199999999999</v>
      </c>
      <c r="D420">
        <v>0.83433999999999997</v>
      </c>
      <c r="E420">
        <v>0.74217200000000005</v>
      </c>
      <c r="F420">
        <v>0.800647</v>
      </c>
      <c r="G420">
        <v>0.64994200000000002</v>
      </c>
      <c r="H420">
        <v>0.53086900000000004</v>
      </c>
      <c r="I420">
        <v>0.86006800000000005</v>
      </c>
      <c r="J420">
        <v>0.68427499999999997</v>
      </c>
      <c r="K420">
        <v>0.97859399999999996</v>
      </c>
      <c r="L420">
        <v>0.97845599999999999</v>
      </c>
    </row>
    <row r="421" spans="1:12" x14ac:dyDescent="0.45">
      <c r="A421">
        <v>0.97924699999999998</v>
      </c>
      <c r="B421">
        <v>0.977904</v>
      </c>
      <c r="C421">
        <v>0.48446600000000001</v>
      </c>
      <c r="D421">
        <v>0.85899999999999999</v>
      </c>
      <c r="E421">
        <v>0.75792000000000004</v>
      </c>
      <c r="F421">
        <v>0.800647</v>
      </c>
      <c r="G421">
        <v>0.627834</v>
      </c>
      <c r="H421">
        <v>0.529389</v>
      </c>
      <c r="I421">
        <v>0.86399899999999996</v>
      </c>
      <c r="J421">
        <v>0.68825000000000003</v>
      </c>
      <c r="K421">
        <v>0.978661</v>
      </c>
      <c r="L421">
        <v>0.97845800000000005</v>
      </c>
    </row>
    <row r="422" spans="1:12" x14ac:dyDescent="0.45">
      <c r="A422">
        <v>0.97802599999999995</v>
      </c>
      <c r="B422">
        <v>0.97912500000000002</v>
      </c>
      <c r="C422">
        <v>0.45760800000000001</v>
      </c>
      <c r="D422">
        <v>0.85753500000000005</v>
      </c>
      <c r="E422">
        <v>0.77037199999999995</v>
      </c>
      <c r="F422">
        <v>0.800037</v>
      </c>
      <c r="G422">
        <v>0.60553000000000001</v>
      </c>
      <c r="H422">
        <v>0.53003500000000003</v>
      </c>
      <c r="I422">
        <v>0.86539100000000002</v>
      </c>
      <c r="J422">
        <v>0.69214100000000001</v>
      </c>
      <c r="K422">
        <v>0.97859399999999996</v>
      </c>
      <c r="L422">
        <v>0.97845599999999999</v>
      </c>
    </row>
    <row r="423" spans="1:12" x14ac:dyDescent="0.45">
      <c r="A423">
        <v>0.97668299999999997</v>
      </c>
      <c r="B423">
        <v>0.97863599999999995</v>
      </c>
      <c r="C423">
        <v>0.45296999999999998</v>
      </c>
      <c r="D423">
        <v>0.85826800000000003</v>
      </c>
      <c r="E423">
        <v>0.81297699999999995</v>
      </c>
      <c r="F423">
        <v>0.80186800000000003</v>
      </c>
      <c r="G423">
        <v>0.58378799999999997</v>
      </c>
      <c r="H423">
        <v>0.53241300000000003</v>
      </c>
      <c r="I423">
        <v>0.863541</v>
      </c>
      <c r="J423">
        <v>0.69601100000000005</v>
      </c>
      <c r="K423">
        <v>0.97853299999999999</v>
      </c>
      <c r="L423">
        <v>0.97846100000000003</v>
      </c>
    </row>
    <row r="424" spans="1:12" x14ac:dyDescent="0.45">
      <c r="A424">
        <v>0.977904</v>
      </c>
      <c r="B424">
        <v>0.97668299999999997</v>
      </c>
      <c r="C424">
        <v>0.423427</v>
      </c>
      <c r="D424">
        <v>0.86290699999999998</v>
      </c>
      <c r="E424">
        <v>0.83263100000000001</v>
      </c>
      <c r="F424">
        <v>0.81798199999999999</v>
      </c>
      <c r="G424">
        <v>0.562168</v>
      </c>
      <c r="H424">
        <v>0.53527199999999997</v>
      </c>
      <c r="I424">
        <v>0.86084300000000002</v>
      </c>
      <c r="J424">
        <v>0.69981899999999997</v>
      </c>
      <c r="K424">
        <v>0.97848400000000002</v>
      </c>
      <c r="L424">
        <v>0.97843400000000003</v>
      </c>
    </row>
    <row r="425" spans="1:12" x14ac:dyDescent="0.45">
      <c r="A425">
        <v>0.97973500000000002</v>
      </c>
      <c r="B425">
        <v>0.97912500000000002</v>
      </c>
      <c r="C425">
        <v>0.36678300000000003</v>
      </c>
      <c r="D425">
        <v>0.94103599999999998</v>
      </c>
      <c r="E425">
        <v>0.84984400000000004</v>
      </c>
      <c r="F425">
        <v>0.84447300000000003</v>
      </c>
      <c r="G425">
        <v>0.54252599999999995</v>
      </c>
      <c r="H425">
        <v>0.53932999999999998</v>
      </c>
      <c r="I425">
        <v>0.85789499999999996</v>
      </c>
      <c r="J425">
        <v>0.70375600000000005</v>
      </c>
      <c r="K425">
        <v>0.97858199999999995</v>
      </c>
      <c r="L425">
        <v>0.97840800000000006</v>
      </c>
    </row>
    <row r="426" spans="1:12" x14ac:dyDescent="0.45">
      <c r="A426">
        <v>0.978881</v>
      </c>
      <c r="B426">
        <v>0.980101</v>
      </c>
      <c r="C426">
        <v>0.31453300000000001</v>
      </c>
      <c r="D426">
        <v>1.2436670000000001</v>
      </c>
      <c r="E426">
        <v>0.83885699999999996</v>
      </c>
      <c r="F426">
        <v>0.86815600000000004</v>
      </c>
      <c r="G426">
        <v>0.53676999999999997</v>
      </c>
      <c r="H426">
        <v>0.54718100000000003</v>
      </c>
      <c r="I426">
        <v>0.85232200000000002</v>
      </c>
      <c r="J426">
        <v>0.70806199999999997</v>
      </c>
      <c r="K426">
        <v>0.97861799999999999</v>
      </c>
      <c r="L426">
        <v>0.97843199999999997</v>
      </c>
    </row>
    <row r="427" spans="1:12" x14ac:dyDescent="0.45">
      <c r="A427">
        <v>0.97936900000000005</v>
      </c>
      <c r="B427">
        <v>0.97839200000000004</v>
      </c>
      <c r="C427">
        <v>0.32503199999999999</v>
      </c>
      <c r="D427">
        <v>1.374779</v>
      </c>
      <c r="E427">
        <v>0.81419799999999998</v>
      </c>
      <c r="F427">
        <v>0.93200300000000003</v>
      </c>
      <c r="G427">
        <v>0.53456599999999999</v>
      </c>
      <c r="H427">
        <v>0.55711699999999997</v>
      </c>
      <c r="I427">
        <v>0.845858</v>
      </c>
      <c r="J427">
        <v>0.71325000000000005</v>
      </c>
      <c r="K427">
        <v>0.97866699999999995</v>
      </c>
      <c r="L427">
        <v>0.97845199999999999</v>
      </c>
    </row>
    <row r="428" spans="1:12" x14ac:dyDescent="0.45">
      <c r="A428">
        <v>0.97912500000000002</v>
      </c>
      <c r="B428">
        <v>0.977904</v>
      </c>
      <c r="C428">
        <v>0.32185799999999998</v>
      </c>
      <c r="D428">
        <v>1.4627969999999999</v>
      </c>
      <c r="E428">
        <v>0.79722899999999997</v>
      </c>
      <c r="F428">
        <v>0.94982599999999995</v>
      </c>
      <c r="G428">
        <v>0.52678999999999998</v>
      </c>
      <c r="H428">
        <v>0.56939300000000004</v>
      </c>
      <c r="I428">
        <v>0.83611100000000005</v>
      </c>
      <c r="J428">
        <v>0.71854099999999999</v>
      </c>
      <c r="K428">
        <v>0.97872800000000004</v>
      </c>
      <c r="L428">
        <v>0.97842799999999996</v>
      </c>
    </row>
    <row r="429" spans="1:12" x14ac:dyDescent="0.45">
      <c r="A429">
        <v>0.978881</v>
      </c>
      <c r="B429">
        <v>0.97839200000000004</v>
      </c>
      <c r="C429">
        <v>0.31721899999999997</v>
      </c>
      <c r="D429">
        <v>1.51407</v>
      </c>
      <c r="E429">
        <v>0.68821299999999996</v>
      </c>
      <c r="F429">
        <v>0.84728099999999995</v>
      </c>
      <c r="G429">
        <v>0.51481399999999999</v>
      </c>
      <c r="H429">
        <v>0.58225199999999999</v>
      </c>
      <c r="I429">
        <v>0.82019799999999998</v>
      </c>
      <c r="J429">
        <v>0.72134699999999996</v>
      </c>
      <c r="K429">
        <v>0.97870400000000002</v>
      </c>
      <c r="L429">
        <v>0.97842300000000004</v>
      </c>
    </row>
    <row r="430" spans="1:12" x14ac:dyDescent="0.45">
      <c r="A430">
        <v>0.97863599999999995</v>
      </c>
      <c r="B430">
        <v>0.98180999999999996</v>
      </c>
      <c r="C430">
        <v>0.33601900000000001</v>
      </c>
      <c r="D430">
        <v>1.490631</v>
      </c>
      <c r="E430">
        <v>0.61557700000000004</v>
      </c>
      <c r="F430">
        <v>0.77696399999999999</v>
      </c>
      <c r="G430">
        <v>0.50222800000000001</v>
      </c>
      <c r="H430">
        <v>0.59453100000000003</v>
      </c>
      <c r="I430">
        <v>0.80027499999999996</v>
      </c>
      <c r="J430">
        <v>0.72236999999999996</v>
      </c>
      <c r="K430">
        <v>0.978545</v>
      </c>
      <c r="L430">
        <v>0.97845700000000002</v>
      </c>
    </row>
    <row r="431" spans="1:12" x14ac:dyDescent="0.45">
      <c r="A431">
        <v>0.97863599999999995</v>
      </c>
      <c r="B431">
        <v>0.97912500000000002</v>
      </c>
      <c r="C431">
        <v>0.81749400000000005</v>
      </c>
      <c r="D431">
        <v>1.1737169999999999</v>
      </c>
      <c r="E431">
        <v>0.57736699999999996</v>
      </c>
      <c r="F431">
        <v>0.81114600000000003</v>
      </c>
      <c r="G431">
        <v>0.511652</v>
      </c>
      <c r="H431">
        <v>0.604792</v>
      </c>
      <c r="I431">
        <v>0.77676900000000004</v>
      </c>
      <c r="J431">
        <v>0.72352000000000005</v>
      </c>
      <c r="K431">
        <v>0.97852099999999997</v>
      </c>
      <c r="L431">
        <v>0.97847300000000004</v>
      </c>
    </row>
    <row r="432" spans="1:12" x14ac:dyDescent="0.45">
      <c r="A432">
        <v>0.97729299999999997</v>
      </c>
      <c r="B432">
        <v>0.978881</v>
      </c>
      <c r="C432">
        <v>0.91515599999999997</v>
      </c>
      <c r="D432">
        <v>1.0667770000000001</v>
      </c>
      <c r="E432">
        <v>0.56662400000000002</v>
      </c>
      <c r="F432">
        <v>0.88073000000000001</v>
      </c>
      <c r="G432">
        <v>0.52142500000000003</v>
      </c>
      <c r="H432">
        <v>0.61500500000000002</v>
      </c>
      <c r="I432">
        <v>0.75510600000000005</v>
      </c>
      <c r="J432">
        <v>0.72525899999999999</v>
      </c>
      <c r="K432">
        <v>0.97851399999999999</v>
      </c>
      <c r="L432">
        <v>0.97847499999999998</v>
      </c>
    </row>
    <row r="433" spans="1:12" x14ac:dyDescent="0.45">
      <c r="A433">
        <v>0.97936900000000005</v>
      </c>
      <c r="B433">
        <v>0.98083399999999998</v>
      </c>
      <c r="C433">
        <v>0.95666200000000001</v>
      </c>
      <c r="D433">
        <v>0.676006</v>
      </c>
      <c r="E433">
        <v>0.54525999999999997</v>
      </c>
      <c r="F433">
        <v>0.87340499999999999</v>
      </c>
      <c r="G433">
        <v>0.53294900000000001</v>
      </c>
      <c r="H433">
        <v>0.62179099999999998</v>
      </c>
      <c r="I433">
        <v>0.73463299999999998</v>
      </c>
      <c r="J433">
        <v>0.72677000000000003</v>
      </c>
      <c r="K433">
        <v>0.97861200000000004</v>
      </c>
      <c r="L433">
        <v>0.97849799999999998</v>
      </c>
    </row>
    <row r="434" spans="1:12" x14ac:dyDescent="0.45">
      <c r="A434">
        <v>0.97814800000000002</v>
      </c>
      <c r="B434">
        <v>0.97936900000000005</v>
      </c>
      <c r="C434">
        <v>0.99475100000000005</v>
      </c>
      <c r="D434">
        <v>0.36336400000000002</v>
      </c>
      <c r="E434">
        <v>0.55490399999999995</v>
      </c>
      <c r="F434">
        <v>0.83202100000000001</v>
      </c>
      <c r="G434">
        <v>0.54561400000000004</v>
      </c>
      <c r="H434">
        <v>0.62463000000000002</v>
      </c>
      <c r="I434">
        <v>0.71887299999999998</v>
      </c>
      <c r="J434">
        <v>0.72753800000000002</v>
      </c>
      <c r="K434">
        <v>0.97853900000000005</v>
      </c>
      <c r="L434">
        <v>0.97852300000000003</v>
      </c>
    </row>
    <row r="435" spans="1:12" x14ac:dyDescent="0.45">
      <c r="A435">
        <v>0.97765999999999997</v>
      </c>
      <c r="B435">
        <v>0.97814800000000002</v>
      </c>
      <c r="C435">
        <v>1.0433380000000001</v>
      </c>
      <c r="D435">
        <v>0.249588</v>
      </c>
      <c r="E435">
        <v>0.53256400000000004</v>
      </c>
      <c r="F435">
        <v>0.73765499999999995</v>
      </c>
      <c r="G435">
        <v>0.55988499999999997</v>
      </c>
      <c r="H435">
        <v>0.62506499999999998</v>
      </c>
      <c r="I435">
        <v>0.704175</v>
      </c>
      <c r="J435">
        <v>0.727294</v>
      </c>
      <c r="K435">
        <v>0.97851399999999999</v>
      </c>
      <c r="L435">
        <v>0.97852499999999998</v>
      </c>
    </row>
    <row r="436" spans="1:12" x14ac:dyDescent="0.45">
      <c r="A436">
        <v>0.97814800000000002</v>
      </c>
      <c r="B436">
        <v>0.97765999999999997</v>
      </c>
      <c r="C436">
        <v>1.094732</v>
      </c>
      <c r="D436">
        <v>0.20954600000000001</v>
      </c>
      <c r="E436">
        <v>0.43856400000000001</v>
      </c>
      <c r="F436">
        <v>0.678813</v>
      </c>
      <c r="G436">
        <v>0.57822700000000005</v>
      </c>
      <c r="H436">
        <v>0.62426400000000004</v>
      </c>
      <c r="I436">
        <v>0.68896400000000002</v>
      </c>
      <c r="J436">
        <v>0.72634100000000001</v>
      </c>
      <c r="K436">
        <v>0.97851399999999999</v>
      </c>
      <c r="L436">
        <v>0.97852300000000003</v>
      </c>
    </row>
    <row r="437" spans="1:12" x14ac:dyDescent="0.45">
      <c r="A437">
        <v>0.977904</v>
      </c>
      <c r="B437">
        <v>0.97814800000000002</v>
      </c>
      <c r="C437">
        <v>1.1243970000000001</v>
      </c>
      <c r="D437">
        <v>0.21687100000000001</v>
      </c>
      <c r="E437">
        <v>0.42379299999999998</v>
      </c>
      <c r="F437">
        <v>0.65110199999999996</v>
      </c>
      <c r="G437">
        <v>0.60537799999999997</v>
      </c>
      <c r="H437">
        <v>0.62200800000000001</v>
      </c>
      <c r="I437">
        <v>0.67615199999999998</v>
      </c>
      <c r="J437">
        <v>0.72498200000000002</v>
      </c>
      <c r="K437">
        <v>0.97850199999999998</v>
      </c>
      <c r="L437">
        <v>0.978518</v>
      </c>
    </row>
    <row r="438" spans="1:12" x14ac:dyDescent="0.45">
      <c r="A438">
        <v>0.97765999999999997</v>
      </c>
      <c r="B438">
        <v>0.97936900000000005</v>
      </c>
      <c r="C438">
        <v>1.121467</v>
      </c>
      <c r="D438">
        <v>0.26252799999999998</v>
      </c>
      <c r="E438">
        <v>0.47885</v>
      </c>
      <c r="F438">
        <v>0.66904699999999995</v>
      </c>
      <c r="G438">
        <v>0.637984</v>
      </c>
      <c r="H438">
        <v>0.62026300000000001</v>
      </c>
      <c r="I438">
        <v>0.66639800000000005</v>
      </c>
      <c r="J438">
        <v>0.723526</v>
      </c>
      <c r="K438">
        <v>0.97842899999999999</v>
      </c>
      <c r="L438">
        <v>0.978518</v>
      </c>
    </row>
    <row r="439" spans="1:12" x14ac:dyDescent="0.45">
      <c r="A439">
        <v>0.97936900000000005</v>
      </c>
      <c r="B439">
        <v>0.97692699999999999</v>
      </c>
      <c r="C439">
        <v>1.195446</v>
      </c>
      <c r="D439">
        <v>0.35152299999999997</v>
      </c>
      <c r="E439">
        <v>0.51876999999999995</v>
      </c>
      <c r="F439">
        <v>0.69456099999999998</v>
      </c>
      <c r="G439">
        <v>0.676647</v>
      </c>
      <c r="H439">
        <v>0.62077899999999997</v>
      </c>
      <c r="I439">
        <v>0.65783400000000003</v>
      </c>
      <c r="J439">
        <v>0.72229500000000002</v>
      </c>
      <c r="K439">
        <v>0.97847799999999996</v>
      </c>
      <c r="L439">
        <v>0.97850899999999996</v>
      </c>
    </row>
    <row r="440" spans="1:12" x14ac:dyDescent="0.45">
      <c r="A440">
        <v>0.97863599999999995</v>
      </c>
      <c r="B440">
        <v>0.97741599999999995</v>
      </c>
      <c r="C440">
        <v>1.331685</v>
      </c>
      <c r="D440">
        <v>0.468107</v>
      </c>
      <c r="E440">
        <v>0.63339999999999996</v>
      </c>
      <c r="F440">
        <v>0.704206</v>
      </c>
      <c r="G440">
        <v>0.71975199999999995</v>
      </c>
      <c r="H440">
        <v>0.62344999999999995</v>
      </c>
      <c r="I440">
        <v>0.65239599999999998</v>
      </c>
      <c r="J440">
        <v>0.72118899999999997</v>
      </c>
      <c r="K440">
        <v>0.97846500000000003</v>
      </c>
      <c r="L440">
        <v>0.978495</v>
      </c>
    </row>
    <row r="441" spans="1:12" x14ac:dyDescent="0.45">
      <c r="A441">
        <v>0.97900299999999996</v>
      </c>
      <c r="B441">
        <v>0.97656100000000001</v>
      </c>
      <c r="C441">
        <v>1.3675759999999999</v>
      </c>
      <c r="D441">
        <v>0.59580100000000003</v>
      </c>
      <c r="E441">
        <v>0.70200799999999997</v>
      </c>
      <c r="F441">
        <v>0.67808100000000004</v>
      </c>
      <c r="G441">
        <v>0.76390800000000003</v>
      </c>
      <c r="H441">
        <v>0.62841100000000005</v>
      </c>
      <c r="I441">
        <v>0.64959999999999996</v>
      </c>
      <c r="J441">
        <v>0.72014199999999995</v>
      </c>
      <c r="K441">
        <v>0.97845300000000002</v>
      </c>
      <c r="L441">
        <v>0.97846900000000003</v>
      </c>
    </row>
    <row r="442" spans="1:12" x14ac:dyDescent="0.45">
      <c r="A442">
        <v>0.97802599999999995</v>
      </c>
      <c r="B442">
        <v>0.97814800000000002</v>
      </c>
      <c r="C442">
        <v>1.2269429999999999</v>
      </c>
      <c r="D442">
        <v>0.60483399999999998</v>
      </c>
      <c r="E442">
        <v>0.74717699999999998</v>
      </c>
      <c r="F442">
        <v>0.66636099999999998</v>
      </c>
      <c r="G442">
        <v>0.80237400000000003</v>
      </c>
      <c r="H442">
        <v>0.63354100000000002</v>
      </c>
      <c r="I442">
        <v>0.64844000000000002</v>
      </c>
      <c r="J442">
        <v>0.71900900000000001</v>
      </c>
      <c r="K442">
        <v>0.97845300000000002</v>
      </c>
      <c r="L442">
        <v>0.97845000000000004</v>
      </c>
    </row>
    <row r="443" spans="1:12" x14ac:dyDescent="0.45">
      <c r="A443">
        <v>0.97863599999999995</v>
      </c>
      <c r="B443">
        <v>0.97778200000000004</v>
      </c>
      <c r="C443">
        <v>1.1732279999999999</v>
      </c>
      <c r="D443">
        <v>0.52621600000000002</v>
      </c>
      <c r="E443">
        <v>0.81090200000000001</v>
      </c>
      <c r="F443">
        <v>0.66514099999999998</v>
      </c>
      <c r="G443">
        <v>0.83838699999999999</v>
      </c>
      <c r="H443">
        <v>0.63805800000000001</v>
      </c>
      <c r="I443">
        <v>0.64833700000000005</v>
      </c>
      <c r="J443">
        <v>0.71734399999999998</v>
      </c>
      <c r="K443">
        <v>0.97855099999999995</v>
      </c>
      <c r="L443">
        <v>0.97843599999999997</v>
      </c>
    </row>
    <row r="444" spans="1:12" x14ac:dyDescent="0.45">
      <c r="A444">
        <v>0.98107800000000001</v>
      </c>
      <c r="B444">
        <v>0.978881</v>
      </c>
      <c r="C444">
        <v>1.143197</v>
      </c>
      <c r="D444">
        <v>0.65390999999999999</v>
      </c>
      <c r="E444">
        <v>0.86412699999999998</v>
      </c>
      <c r="F444">
        <v>0.69272999999999996</v>
      </c>
      <c r="G444">
        <v>0.87437600000000004</v>
      </c>
      <c r="H444">
        <v>0.64429400000000003</v>
      </c>
      <c r="I444">
        <v>0.64991100000000002</v>
      </c>
      <c r="J444">
        <v>0.71554799999999996</v>
      </c>
      <c r="K444">
        <v>0.97870999999999997</v>
      </c>
      <c r="L444">
        <v>0.97844399999999998</v>
      </c>
    </row>
    <row r="445" spans="1:12" x14ac:dyDescent="0.45">
      <c r="A445">
        <v>0.97741599999999995</v>
      </c>
      <c r="B445">
        <v>0.98107800000000001</v>
      </c>
      <c r="C445">
        <v>1.1114569999999999</v>
      </c>
      <c r="D445">
        <v>0.83873500000000001</v>
      </c>
      <c r="E445">
        <v>0.87999799999999995</v>
      </c>
      <c r="F445">
        <v>0.72398200000000001</v>
      </c>
      <c r="G445">
        <v>0.91161000000000003</v>
      </c>
      <c r="H445">
        <v>0.65068099999999995</v>
      </c>
      <c r="I445">
        <v>0.65141899999999997</v>
      </c>
      <c r="J445">
        <v>0.71462099999999995</v>
      </c>
      <c r="K445">
        <v>0.97859399999999996</v>
      </c>
      <c r="L445">
        <v>0.97846100000000003</v>
      </c>
    </row>
    <row r="446" spans="1:12" x14ac:dyDescent="0.45">
      <c r="A446">
        <v>0.97924699999999998</v>
      </c>
      <c r="B446">
        <v>0.98107800000000001</v>
      </c>
      <c r="C446">
        <v>1.06287</v>
      </c>
      <c r="D446">
        <v>0.950681</v>
      </c>
      <c r="E446">
        <v>0.87267300000000003</v>
      </c>
      <c r="F446">
        <v>0.73765499999999995</v>
      </c>
      <c r="G446">
        <v>0.94902600000000004</v>
      </c>
      <c r="H446">
        <v>0.65270799999999995</v>
      </c>
      <c r="I446">
        <v>0.65310999999999997</v>
      </c>
      <c r="J446">
        <v>0.71398399999999995</v>
      </c>
      <c r="K446">
        <v>0.97861200000000004</v>
      </c>
      <c r="L446">
        <v>0.97850700000000002</v>
      </c>
    </row>
    <row r="447" spans="1:12" x14ac:dyDescent="0.45">
      <c r="A447">
        <v>0.98229900000000003</v>
      </c>
      <c r="B447">
        <v>0.98034500000000002</v>
      </c>
      <c r="C447">
        <v>0.93053799999999998</v>
      </c>
      <c r="D447">
        <v>0.83263100000000001</v>
      </c>
      <c r="E447">
        <v>0.87462600000000001</v>
      </c>
      <c r="F447">
        <v>0.74204999999999999</v>
      </c>
      <c r="G447">
        <v>0.97930200000000001</v>
      </c>
      <c r="H447">
        <v>0.65106900000000001</v>
      </c>
      <c r="I447">
        <v>0.65613100000000002</v>
      </c>
      <c r="J447">
        <v>0.71333199999999997</v>
      </c>
      <c r="K447">
        <v>0.97875900000000005</v>
      </c>
      <c r="L447">
        <v>0.978545</v>
      </c>
    </row>
    <row r="448" spans="1:12" x14ac:dyDescent="0.45">
      <c r="A448">
        <v>0.97851399999999999</v>
      </c>
      <c r="B448">
        <v>0.97839200000000004</v>
      </c>
      <c r="C448">
        <v>0.91613299999999998</v>
      </c>
      <c r="D448">
        <v>0.77012800000000003</v>
      </c>
      <c r="E448">
        <v>0.90465700000000004</v>
      </c>
      <c r="F448">
        <v>0.70884499999999995</v>
      </c>
      <c r="G448">
        <v>1.009015</v>
      </c>
      <c r="H448">
        <v>0.64902300000000002</v>
      </c>
      <c r="I448">
        <v>0.66150299999999995</v>
      </c>
      <c r="J448">
        <v>0.71289400000000003</v>
      </c>
      <c r="K448">
        <v>0.97872800000000004</v>
      </c>
      <c r="L448">
        <v>0.97854699999999994</v>
      </c>
    </row>
    <row r="449" spans="1:12" x14ac:dyDescent="0.45">
      <c r="A449">
        <v>0.97692699999999999</v>
      </c>
      <c r="B449">
        <v>0.978881</v>
      </c>
      <c r="C449">
        <v>0.93371199999999999</v>
      </c>
      <c r="D449">
        <v>0.44344699999999998</v>
      </c>
      <c r="E449">
        <v>0.93249099999999996</v>
      </c>
      <c r="F449">
        <v>0.67539499999999997</v>
      </c>
      <c r="G449">
        <v>1.0398400000000001</v>
      </c>
      <c r="H449">
        <v>0.644285</v>
      </c>
      <c r="I449">
        <v>0.67371700000000001</v>
      </c>
      <c r="J449">
        <v>0.71263100000000001</v>
      </c>
      <c r="K449">
        <v>0.97863</v>
      </c>
      <c r="L449">
        <v>0.97853400000000001</v>
      </c>
    </row>
    <row r="450" spans="1:12" x14ac:dyDescent="0.45">
      <c r="A450">
        <v>0.97851399999999999</v>
      </c>
      <c r="B450">
        <v>0.97717100000000001</v>
      </c>
      <c r="C450">
        <v>0.91686500000000004</v>
      </c>
      <c r="D450">
        <v>0.38887899999999997</v>
      </c>
      <c r="E450">
        <v>0.96862599999999999</v>
      </c>
      <c r="F450">
        <v>0.68735900000000005</v>
      </c>
      <c r="G450">
        <v>1.0688820000000001</v>
      </c>
      <c r="H450">
        <v>0.63913900000000001</v>
      </c>
      <c r="I450">
        <v>0.69136900000000001</v>
      </c>
      <c r="J450">
        <v>0.71259700000000004</v>
      </c>
      <c r="K450">
        <v>0.97862400000000005</v>
      </c>
      <c r="L450">
        <v>0.97852499999999998</v>
      </c>
    </row>
    <row r="451" spans="1:12" x14ac:dyDescent="0.45">
      <c r="A451">
        <v>0.97961299999999996</v>
      </c>
      <c r="B451">
        <v>0.97936900000000005</v>
      </c>
      <c r="C451">
        <v>0.74058500000000005</v>
      </c>
      <c r="D451">
        <v>0.46102700000000002</v>
      </c>
      <c r="E451">
        <v>0.94811699999999999</v>
      </c>
      <c r="F451">
        <v>0.69785699999999995</v>
      </c>
      <c r="G451">
        <v>1.065037</v>
      </c>
      <c r="H451">
        <v>0.63480599999999998</v>
      </c>
      <c r="I451">
        <v>0.70990699999999995</v>
      </c>
      <c r="J451">
        <v>0.712924</v>
      </c>
      <c r="K451">
        <v>0.97867300000000002</v>
      </c>
      <c r="L451">
        <v>0.97855000000000003</v>
      </c>
    </row>
    <row r="452" spans="1:12" x14ac:dyDescent="0.45">
      <c r="A452">
        <v>0.97912500000000002</v>
      </c>
      <c r="B452">
        <v>0.98083399999999998</v>
      </c>
      <c r="C452">
        <v>0.55673600000000001</v>
      </c>
      <c r="D452">
        <v>0.56308400000000003</v>
      </c>
      <c r="E452">
        <v>0.94323400000000002</v>
      </c>
      <c r="F452">
        <v>0.71079800000000004</v>
      </c>
      <c r="G452">
        <v>1.0471159999999999</v>
      </c>
      <c r="H452">
        <v>0.63138000000000005</v>
      </c>
      <c r="I452">
        <v>0.72873699999999997</v>
      </c>
      <c r="J452">
        <v>0.71355900000000005</v>
      </c>
      <c r="K452">
        <v>0.978765</v>
      </c>
      <c r="L452">
        <v>0.97855899999999996</v>
      </c>
    </row>
    <row r="453" spans="1:12" x14ac:dyDescent="0.45">
      <c r="A453">
        <v>0.97814800000000002</v>
      </c>
      <c r="B453">
        <v>0.977904</v>
      </c>
      <c r="C453">
        <v>0.49179</v>
      </c>
      <c r="D453">
        <v>0.65415400000000001</v>
      </c>
      <c r="E453">
        <v>0.90954000000000002</v>
      </c>
      <c r="F453">
        <v>0.73496899999999998</v>
      </c>
      <c r="G453">
        <v>1.0238719999999999</v>
      </c>
      <c r="H453">
        <v>0.62944599999999995</v>
      </c>
      <c r="I453">
        <v>0.74695100000000003</v>
      </c>
      <c r="J453">
        <v>0.71500699999999995</v>
      </c>
      <c r="K453">
        <v>0.97870400000000002</v>
      </c>
      <c r="L453">
        <v>0.97854699999999994</v>
      </c>
    </row>
    <row r="454" spans="1:12" x14ac:dyDescent="0.45">
      <c r="A454">
        <v>0.97912500000000002</v>
      </c>
      <c r="B454">
        <v>0.97936900000000005</v>
      </c>
      <c r="C454">
        <v>0.47958299999999998</v>
      </c>
      <c r="D454">
        <v>0.822133</v>
      </c>
      <c r="E454">
        <v>0.96581799999999995</v>
      </c>
      <c r="F454">
        <v>0.76426799999999995</v>
      </c>
      <c r="G454">
        <v>0.99811399999999995</v>
      </c>
      <c r="H454">
        <v>0.62956400000000001</v>
      </c>
      <c r="I454">
        <v>0.76749699999999998</v>
      </c>
      <c r="J454">
        <v>0.71738299999999999</v>
      </c>
      <c r="K454">
        <v>0.97875199999999996</v>
      </c>
      <c r="L454">
        <v>0.97854699999999994</v>
      </c>
    </row>
    <row r="455" spans="1:12" x14ac:dyDescent="0.45">
      <c r="A455">
        <v>0.97741599999999995</v>
      </c>
      <c r="B455">
        <v>0.97497400000000001</v>
      </c>
      <c r="C455">
        <v>0.50351000000000001</v>
      </c>
      <c r="D455">
        <v>0.87218499999999999</v>
      </c>
      <c r="E455">
        <v>0.96545199999999998</v>
      </c>
      <c r="F455">
        <v>0.759629</v>
      </c>
      <c r="G455">
        <v>0.97112299999999996</v>
      </c>
      <c r="H455">
        <v>0.63039599999999996</v>
      </c>
      <c r="I455">
        <v>0.78914099999999998</v>
      </c>
      <c r="J455">
        <v>0.71983900000000001</v>
      </c>
      <c r="K455">
        <v>0.97874000000000005</v>
      </c>
      <c r="L455">
        <v>0.97852300000000003</v>
      </c>
    </row>
    <row r="456" spans="1:12" x14ac:dyDescent="0.45">
      <c r="A456">
        <v>0.97851399999999999</v>
      </c>
      <c r="B456">
        <v>0.97961299999999996</v>
      </c>
      <c r="C456">
        <v>0.52206600000000003</v>
      </c>
      <c r="D456">
        <v>0.83678200000000003</v>
      </c>
      <c r="E456">
        <v>0.95238999999999996</v>
      </c>
      <c r="F456">
        <v>0.75816399999999995</v>
      </c>
      <c r="G456">
        <v>0.94248900000000002</v>
      </c>
      <c r="H456">
        <v>0.63088</v>
      </c>
      <c r="I456">
        <v>0.814832</v>
      </c>
      <c r="J456">
        <v>0.72236599999999995</v>
      </c>
      <c r="K456">
        <v>0.97875800000000002</v>
      </c>
      <c r="L456">
        <v>0.97854200000000002</v>
      </c>
    </row>
    <row r="457" spans="1:12" x14ac:dyDescent="0.45">
      <c r="A457">
        <v>0.97692699999999999</v>
      </c>
      <c r="B457">
        <v>0.978881</v>
      </c>
      <c r="C457">
        <v>0.50961400000000001</v>
      </c>
      <c r="D457">
        <v>0.77794099999999999</v>
      </c>
      <c r="E457">
        <v>0.93786199999999997</v>
      </c>
      <c r="F457">
        <v>0.755722</v>
      </c>
      <c r="G457">
        <v>0.91174999999999995</v>
      </c>
      <c r="H457">
        <v>0.63195500000000004</v>
      </c>
      <c r="I457">
        <v>0.84053599999999995</v>
      </c>
      <c r="J457">
        <v>0.72476799999999997</v>
      </c>
      <c r="K457">
        <v>0.97870999999999997</v>
      </c>
      <c r="L457">
        <v>0.97855300000000001</v>
      </c>
    </row>
    <row r="458" spans="1:12" x14ac:dyDescent="0.45">
      <c r="A458">
        <v>0.97851399999999999</v>
      </c>
      <c r="B458">
        <v>0.97692699999999999</v>
      </c>
      <c r="C458">
        <v>0.54818999999999996</v>
      </c>
      <c r="D458">
        <v>0.73667800000000006</v>
      </c>
      <c r="E458">
        <v>0.85411700000000002</v>
      </c>
      <c r="F458">
        <v>0.79649599999999998</v>
      </c>
      <c r="G458">
        <v>0.88308600000000004</v>
      </c>
      <c r="H458">
        <v>0.63436499999999996</v>
      </c>
      <c r="I458">
        <v>0.85929900000000004</v>
      </c>
      <c r="J458">
        <v>0.72736900000000004</v>
      </c>
      <c r="K458">
        <v>0.97875199999999996</v>
      </c>
      <c r="L458">
        <v>0.97853500000000004</v>
      </c>
    </row>
    <row r="459" spans="1:12" x14ac:dyDescent="0.45">
      <c r="A459">
        <v>0.97717100000000001</v>
      </c>
      <c r="B459">
        <v>0.97839200000000004</v>
      </c>
      <c r="C459">
        <v>0.51974600000000004</v>
      </c>
      <c r="D459">
        <v>0.71604699999999999</v>
      </c>
      <c r="E459">
        <v>0.78367799999999999</v>
      </c>
      <c r="F459">
        <v>0.85899999999999999</v>
      </c>
      <c r="G459">
        <v>0.84930099999999997</v>
      </c>
      <c r="H459">
        <v>0.63613399999999998</v>
      </c>
      <c r="I459">
        <v>0.87254500000000002</v>
      </c>
      <c r="J459">
        <v>0.73061600000000004</v>
      </c>
      <c r="K459">
        <v>0.97864200000000001</v>
      </c>
      <c r="L459">
        <v>0.97852499999999998</v>
      </c>
    </row>
    <row r="460" spans="1:12" x14ac:dyDescent="0.45">
      <c r="A460">
        <v>0.97985699999999998</v>
      </c>
      <c r="B460">
        <v>0.97814800000000002</v>
      </c>
      <c r="C460">
        <v>0.51205500000000004</v>
      </c>
      <c r="D460">
        <v>0.61655400000000005</v>
      </c>
      <c r="E460">
        <v>0.705426</v>
      </c>
      <c r="F460">
        <v>0.876579</v>
      </c>
      <c r="G460">
        <v>0.80832000000000004</v>
      </c>
      <c r="H460">
        <v>0.63528700000000005</v>
      </c>
      <c r="I460">
        <v>0.87614599999999998</v>
      </c>
      <c r="J460">
        <v>0.73410699999999995</v>
      </c>
      <c r="K460">
        <v>0.97870400000000002</v>
      </c>
      <c r="L460">
        <v>0.97850599999999999</v>
      </c>
    </row>
    <row r="461" spans="1:12" x14ac:dyDescent="0.45">
      <c r="A461">
        <v>0.97595100000000001</v>
      </c>
      <c r="B461">
        <v>0.97814800000000002</v>
      </c>
      <c r="C461">
        <v>0.45174900000000001</v>
      </c>
      <c r="D461">
        <v>0.61093799999999998</v>
      </c>
      <c r="E461">
        <v>0.65366500000000005</v>
      </c>
      <c r="F461">
        <v>0.88829899999999995</v>
      </c>
      <c r="G461">
        <v>0.76252799999999998</v>
      </c>
      <c r="H461">
        <v>0.63286299999999995</v>
      </c>
      <c r="I461">
        <v>0.87372899999999998</v>
      </c>
      <c r="J461">
        <v>0.73802800000000002</v>
      </c>
      <c r="K461">
        <v>0.97855099999999995</v>
      </c>
      <c r="L461">
        <v>0.978518</v>
      </c>
    </row>
    <row r="462" spans="1:12" x14ac:dyDescent="0.45">
      <c r="A462">
        <v>0.97643899999999995</v>
      </c>
      <c r="B462">
        <v>0.97961299999999996</v>
      </c>
      <c r="C462">
        <v>0.331868</v>
      </c>
      <c r="D462">
        <v>0.61618700000000004</v>
      </c>
      <c r="E462">
        <v>0.64609700000000003</v>
      </c>
      <c r="F462">
        <v>0.91393500000000005</v>
      </c>
      <c r="G462">
        <v>0.71777500000000005</v>
      </c>
      <c r="H462">
        <v>0.62990100000000004</v>
      </c>
      <c r="I462">
        <v>0.86867499999999997</v>
      </c>
      <c r="J462">
        <v>0.74195</v>
      </c>
      <c r="K462">
        <v>0.97847200000000001</v>
      </c>
      <c r="L462">
        <v>0.97854200000000002</v>
      </c>
    </row>
    <row r="463" spans="1:12" x14ac:dyDescent="0.45">
      <c r="A463">
        <v>0.97814800000000002</v>
      </c>
      <c r="B463">
        <v>0.97692699999999999</v>
      </c>
      <c r="C463">
        <v>0.31721899999999997</v>
      </c>
      <c r="D463">
        <v>0.64292300000000002</v>
      </c>
      <c r="E463">
        <v>0.63669699999999996</v>
      </c>
      <c r="F463">
        <v>0.93249099999999996</v>
      </c>
      <c r="G463">
        <v>0.67497399999999996</v>
      </c>
      <c r="H463">
        <v>0.62787199999999999</v>
      </c>
      <c r="I463">
        <v>0.85996499999999998</v>
      </c>
      <c r="J463">
        <v>0.74578299999999997</v>
      </c>
      <c r="K463">
        <v>0.97844699999999996</v>
      </c>
      <c r="L463">
        <v>0.97851999999999995</v>
      </c>
    </row>
    <row r="464" spans="1:12" x14ac:dyDescent="0.45">
      <c r="A464">
        <v>0.98034500000000002</v>
      </c>
      <c r="B464">
        <v>0.97497400000000001</v>
      </c>
      <c r="C464">
        <v>0.305255</v>
      </c>
      <c r="D464">
        <v>0.90294799999999997</v>
      </c>
      <c r="E464">
        <v>0.64438700000000004</v>
      </c>
      <c r="F464">
        <v>0.95568600000000004</v>
      </c>
      <c r="G464">
        <v>0.633077</v>
      </c>
      <c r="H464">
        <v>0.63035200000000002</v>
      </c>
      <c r="I464">
        <v>0.84897800000000001</v>
      </c>
      <c r="J464">
        <v>0.74953199999999998</v>
      </c>
      <c r="K464">
        <v>0.97841</v>
      </c>
      <c r="L464">
        <v>0.978495</v>
      </c>
    </row>
    <row r="465" spans="1:12" x14ac:dyDescent="0.45">
      <c r="A465">
        <v>0.97570699999999999</v>
      </c>
      <c r="B465">
        <v>0.97497400000000001</v>
      </c>
      <c r="C465">
        <v>0.26179599999999997</v>
      </c>
      <c r="D465">
        <v>1.0802050000000001</v>
      </c>
      <c r="E465">
        <v>0.70762400000000003</v>
      </c>
      <c r="F465">
        <v>0.92003900000000005</v>
      </c>
      <c r="G465">
        <v>0.59059399999999995</v>
      </c>
      <c r="H465">
        <v>0.63562799999999997</v>
      </c>
      <c r="I465">
        <v>0.84035899999999997</v>
      </c>
      <c r="J465">
        <v>0.75254200000000004</v>
      </c>
      <c r="K465">
        <v>0.978325</v>
      </c>
      <c r="L465">
        <v>0.97848400000000002</v>
      </c>
    </row>
    <row r="466" spans="1:12" x14ac:dyDescent="0.45">
      <c r="A466">
        <v>0.98083399999999998</v>
      </c>
      <c r="B466">
        <v>0.98229900000000003</v>
      </c>
      <c r="C466">
        <v>0.25618000000000002</v>
      </c>
      <c r="D466">
        <v>1.1637059999999999</v>
      </c>
      <c r="E466">
        <v>0.74461299999999997</v>
      </c>
      <c r="F466">
        <v>0.91308100000000003</v>
      </c>
      <c r="G466">
        <v>0.55025999999999997</v>
      </c>
      <c r="H466">
        <v>0.64320200000000005</v>
      </c>
      <c r="I466">
        <v>0.83395600000000003</v>
      </c>
      <c r="J466">
        <v>0.75515600000000005</v>
      </c>
      <c r="K466">
        <v>0.97840400000000005</v>
      </c>
      <c r="L466">
        <v>0.97854200000000002</v>
      </c>
    </row>
    <row r="467" spans="1:12" x14ac:dyDescent="0.45">
      <c r="A467">
        <v>0.97985699999999998</v>
      </c>
      <c r="B467">
        <v>0.977904</v>
      </c>
      <c r="C467">
        <v>0.26179599999999997</v>
      </c>
      <c r="D467">
        <v>1.17567</v>
      </c>
      <c r="E467">
        <v>0.706403</v>
      </c>
      <c r="F467">
        <v>0.91662100000000002</v>
      </c>
      <c r="G467">
        <v>0.516822</v>
      </c>
      <c r="H467">
        <v>0.65188299999999999</v>
      </c>
      <c r="I467">
        <v>0.82554499999999997</v>
      </c>
      <c r="J467">
        <v>0.75762700000000005</v>
      </c>
      <c r="K467">
        <v>0.97828199999999998</v>
      </c>
      <c r="L467">
        <v>0.97853800000000002</v>
      </c>
    </row>
    <row r="468" spans="1:12" x14ac:dyDescent="0.45">
      <c r="A468">
        <v>0.98058999999999996</v>
      </c>
      <c r="B468">
        <v>0.97570699999999999</v>
      </c>
      <c r="C468">
        <v>0.36360900000000002</v>
      </c>
      <c r="D468">
        <v>1.1440520000000001</v>
      </c>
      <c r="E468">
        <v>0.691021</v>
      </c>
      <c r="F468">
        <v>0.99633799999999995</v>
      </c>
      <c r="G468">
        <v>0.48919600000000002</v>
      </c>
      <c r="H468">
        <v>0.65897899999999998</v>
      </c>
      <c r="I468">
        <v>0.814863</v>
      </c>
      <c r="J468">
        <v>0.76058499999999996</v>
      </c>
      <c r="K468">
        <v>0.97838599999999998</v>
      </c>
      <c r="L468">
        <v>0.97852300000000003</v>
      </c>
    </row>
    <row r="469" spans="1:12" x14ac:dyDescent="0.45">
      <c r="A469">
        <v>0.97961299999999996</v>
      </c>
      <c r="B469">
        <v>0.97668299999999997</v>
      </c>
      <c r="C469">
        <v>0.43685499999999999</v>
      </c>
      <c r="D469">
        <v>1.1173169999999999</v>
      </c>
      <c r="E469">
        <v>0.66465200000000002</v>
      </c>
      <c r="F469">
        <v>0.97131199999999995</v>
      </c>
      <c r="G469">
        <v>0.46435300000000002</v>
      </c>
      <c r="H469">
        <v>0.66411900000000001</v>
      </c>
      <c r="I469">
        <v>0.80147100000000004</v>
      </c>
      <c r="J469">
        <v>0.76298200000000005</v>
      </c>
      <c r="K469">
        <v>0.97851999999999995</v>
      </c>
      <c r="L469">
        <v>0.97847399999999995</v>
      </c>
    </row>
    <row r="470" spans="1:12" x14ac:dyDescent="0.45">
      <c r="A470">
        <v>0.980101</v>
      </c>
      <c r="B470">
        <v>0.97900299999999996</v>
      </c>
      <c r="C470">
        <v>0.50351000000000001</v>
      </c>
      <c r="D470">
        <v>1.0181899999999999</v>
      </c>
      <c r="E470">
        <v>0.63510999999999995</v>
      </c>
      <c r="F470">
        <v>0.94298999999999999</v>
      </c>
      <c r="G470">
        <v>0.44368600000000002</v>
      </c>
      <c r="H470">
        <v>0.66577200000000003</v>
      </c>
      <c r="I470">
        <v>0.78479500000000002</v>
      </c>
      <c r="J470">
        <v>0.76512899999999995</v>
      </c>
      <c r="K470">
        <v>0.97860000000000003</v>
      </c>
      <c r="L470">
        <v>0.97848500000000005</v>
      </c>
    </row>
    <row r="471" spans="1:12" x14ac:dyDescent="0.45">
      <c r="A471">
        <v>0.98351999999999995</v>
      </c>
      <c r="B471">
        <v>0.97802599999999995</v>
      </c>
      <c r="C471">
        <v>0.53476199999999996</v>
      </c>
      <c r="D471">
        <v>0.85069899999999998</v>
      </c>
      <c r="E471">
        <v>0.60019500000000003</v>
      </c>
      <c r="F471">
        <v>0.891961</v>
      </c>
      <c r="G471">
        <v>0.433394</v>
      </c>
      <c r="H471">
        <v>0.66495199999999999</v>
      </c>
      <c r="I471">
        <v>0.76739900000000005</v>
      </c>
      <c r="J471">
        <v>0.76630799999999999</v>
      </c>
      <c r="K471">
        <v>0.97879499999999997</v>
      </c>
      <c r="L471">
        <v>0.97849799999999998</v>
      </c>
    </row>
    <row r="472" spans="1:12" x14ac:dyDescent="0.45">
      <c r="A472">
        <v>0.97814800000000002</v>
      </c>
      <c r="B472">
        <v>0.97619500000000003</v>
      </c>
      <c r="C472">
        <v>0.76011700000000004</v>
      </c>
      <c r="D472">
        <v>0.75303699999999996</v>
      </c>
      <c r="E472">
        <v>0.59018499999999996</v>
      </c>
      <c r="F472">
        <v>0.87072000000000005</v>
      </c>
      <c r="G472">
        <v>0.44356400000000001</v>
      </c>
      <c r="H472">
        <v>0.66572299999999995</v>
      </c>
      <c r="I472">
        <v>0.74974700000000005</v>
      </c>
      <c r="J472">
        <v>0.76720100000000002</v>
      </c>
      <c r="K472">
        <v>0.978746</v>
      </c>
      <c r="L472">
        <v>0.97848599999999997</v>
      </c>
    </row>
    <row r="473" spans="1:12" x14ac:dyDescent="0.45">
      <c r="A473">
        <v>0.96972499999999995</v>
      </c>
      <c r="B473">
        <v>0.97839200000000004</v>
      </c>
      <c r="C473">
        <v>0.80479800000000001</v>
      </c>
      <c r="D473">
        <v>0.726912</v>
      </c>
      <c r="E473">
        <v>0.61045000000000005</v>
      </c>
      <c r="F473">
        <v>0.84654799999999997</v>
      </c>
      <c r="G473">
        <v>0.45921400000000001</v>
      </c>
      <c r="H473">
        <v>0.66900300000000001</v>
      </c>
      <c r="I473">
        <v>0.734792</v>
      </c>
      <c r="J473">
        <v>0.767509</v>
      </c>
      <c r="K473">
        <v>0.978325</v>
      </c>
      <c r="L473">
        <v>0.97847799999999996</v>
      </c>
    </row>
    <row r="474" spans="1:12" x14ac:dyDescent="0.45">
      <c r="A474">
        <v>0.978881</v>
      </c>
      <c r="B474">
        <v>0.97765999999999997</v>
      </c>
      <c r="C474">
        <v>0.86461600000000005</v>
      </c>
      <c r="D474">
        <v>0.54818999999999996</v>
      </c>
      <c r="E474">
        <v>0.63266800000000001</v>
      </c>
      <c r="F474">
        <v>0.821156</v>
      </c>
      <c r="G474">
        <v>0.478466</v>
      </c>
      <c r="H474">
        <v>0.67361499999999996</v>
      </c>
      <c r="I474">
        <v>0.71813499999999997</v>
      </c>
      <c r="J474">
        <v>0.76720100000000002</v>
      </c>
      <c r="K474">
        <v>0.97831299999999999</v>
      </c>
      <c r="L474">
        <v>0.97847399999999995</v>
      </c>
    </row>
    <row r="475" spans="1:12" x14ac:dyDescent="0.45">
      <c r="A475">
        <v>0.97424200000000005</v>
      </c>
      <c r="B475">
        <v>0.977904</v>
      </c>
      <c r="C475">
        <v>1.0997380000000001</v>
      </c>
      <c r="D475">
        <v>0.44173800000000002</v>
      </c>
      <c r="E475">
        <v>0.64341099999999996</v>
      </c>
      <c r="F475">
        <v>0.815052</v>
      </c>
      <c r="G475">
        <v>0.50827699999999998</v>
      </c>
      <c r="H475">
        <v>0.67739499999999997</v>
      </c>
      <c r="I475">
        <v>0.70203300000000002</v>
      </c>
      <c r="J475">
        <v>0.76675499999999996</v>
      </c>
      <c r="K475">
        <v>0.97815399999999997</v>
      </c>
      <c r="L475">
        <v>0.97847399999999995</v>
      </c>
    </row>
    <row r="476" spans="1:12" x14ac:dyDescent="0.45">
      <c r="A476">
        <v>0.97924699999999998</v>
      </c>
      <c r="B476">
        <v>0.97814800000000002</v>
      </c>
      <c r="C476">
        <v>1.1615089999999999</v>
      </c>
      <c r="D476">
        <v>0.36226599999999998</v>
      </c>
      <c r="E476">
        <v>0.62082599999999999</v>
      </c>
      <c r="F476">
        <v>0.776231</v>
      </c>
      <c r="G476">
        <v>0.54024899999999998</v>
      </c>
      <c r="H476">
        <v>0.67993499999999996</v>
      </c>
      <c r="I476">
        <v>0.68545400000000001</v>
      </c>
      <c r="J476">
        <v>0.766289</v>
      </c>
      <c r="K476">
        <v>0.97819100000000003</v>
      </c>
      <c r="L476">
        <v>0.97846699999999998</v>
      </c>
    </row>
    <row r="477" spans="1:12" x14ac:dyDescent="0.45">
      <c r="A477">
        <v>0.98083399999999998</v>
      </c>
      <c r="B477">
        <v>0.977904</v>
      </c>
      <c r="C477">
        <v>1.110724</v>
      </c>
      <c r="D477">
        <v>0.32161400000000001</v>
      </c>
      <c r="E477">
        <v>0.60812999999999995</v>
      </c>
      <c r="F477">
        <v>0.76768599999999998</v>
      </c>
      <c r="G477">
        <v>0.57030499999999995</v>
      </c>
      <c r="H477">
        <v>0.68220599999999998</v>
      </c>
      <c r="I477">
        <v>0.66896800000000001</v>
      </c>
      <c r="J477">
        <v>0.76583500000000004</v>
      </c>
      <c r="K477">
        <v>0.97838599999999998</v>
      </c>
      <c r="L477">
        <v>0.97842300000000004</v>
      </c>
    </row>
    <row r="478" spans="1:12" x14ac:dyDescent="0.45">
      <c r="A478">
        <v>0.97839200000000004</v>
      </c>
      <c r="B478">
        <v>0.97863599999999995</v>
      </c>
      <c r="C478">
        <v>0.88951999999999998</v>
      </c>
      <c r="D478">
        <v>0.30952800000000003</v>
      </c>
      <c r="E478">
        <v>0.59604500000000005</v>
      </c>
      <c r="F478">
        <v>0.70750199999999996</v>
      </c>
      <c r="G478">
        <v>0.58737099999999998</v>
      </c>
      <c r="H478">
        <v>0.68500899999999998</v>
      </c>
      <c r="I478">
        <v>0.65606399999999998</v>
      </c>
      <c r="J478">
        <v>0.76465000000000005</v>
      </c>
      <c r="K478">
        <v>0.97838000000000003</v>
      </c>
      <c r="L478">
        <v>0.97841900000000004</v>
      </c>
    </row>
    <row r="479" spans="1:12" x14ac:dyDescent="0.45">
      <c r="A479">
        <v>0.97778200000000004</v>
      </c>
      <c r="B479">
        <v>0.977904</v>
      </c>
      <c r="C479">
        <v>1.592932</v>
      </c>
      <c r="D479">
        <v>0.29255900000000001</v>
      </c>
      <c r="E479">
        <v>0.66294299999999995</v>
      </c>
      <c r="F479">
        <v>0.65012499999999995</v>
      </c>
      <c r="G479">
        <v>0.64102999999999999</v>
      </c>
      <c r="H479">
        <v>0.68736900000000001</v>
      </c>
      <c r="I479">
        <v>0.65002700000000002</v>
      </c>
      <c r="J479">
        <v>0.76239299999999999</v>
      </c>
      <c r="K479">
        <v>0.97841100000000003</v>
      </c>
      <c r="L479">
        <v>0.97841199999999995</v>
      </c>
    </row>
    <row r="480" spans="1:12" x14ac:dyDescent="0.45">
      <c r="A480">
        <v>0.98229900000000003</v>
      </c>
      <c r="B480">
        <v>0.97863599999999995</v>
      </c>
      <c r="C480">
        <v>1.573888</v>
      </c>
      <c r="D480">
        <v>0.37142199999999997</v>
      </c>
      <c r="E480">
        <v>0.76524400000000004</v>
      </c>
      <c r="F480">
        <v>0.590063</v>
      </c>
      <c r="G480">
        <v>0.69412200000000002</v>
      </c>
      <c r="H480">
        <v>0.68945599999999996</v>
      </c>
      <c r="I480">
        <v>0.65301799999999999</v>
      </c>
      <c r="J480">
        <v>0.75948599999999999</v>
      </c>
      <c r="K480">
        <v>0.97853299999999999</v>
      </c>
      <c r="L480">
        <v>0.97844699999999996</v>
      </c>
    </row>
    <row r="481" spans="1:12" x14ac:dyDescent="0.45">
      <c r="A481">
        <v>0.97961299999999996</v>
      </c>
      <c r="B481">
        <v>0.98083399999999998</v>
      </c>
      <c r="C481">
        <v>1.5687599999999999</v>
      </c>
      <c r="D481">
        <v>0.560886</v>
      </c>
      <c r="E481">
        <v>0.83409599999999995</v>
      </c>
      <c r="F481">
        <v>0.560886</v>
      </c>
      <c r="G481">
        <v>0.749973</v>
      </c>
      <c r="H481">
        <v>0.69091000000000002</v>
      </c>
      <c r="I481">
        <v>0.66203999999999996</v>
      </c>
      <c r="J481">
        <v>0.75614999999999999</v>
      </c>
      <c r="K481">
        <v>0.97871600000000003</v>
      </c>
      <c r="L481">
        <v>0.97848299999999999</v>
      </c>
    </row>
    <row r="482" spans="1:12" x14ac:dyDescent="0.45">
      <c r="A482">
        <v>0.97692699999999999</v>
      </c>
      <c r="B482">
        <v>0.977904</v>
      </c>
      <c r="C482">
        <v>1.6166149999999999</v>
      </c>
      <c r="D482">
        <v>0.53769100000000003</v>
      </c>
      <c r="E482">
        <v>0.83897900000000003</v>
      </c>
      <c r="F482">
        <v>0.52841400000000005</v>
      </c>
      <c r="G482">
        <v>0.81420999999999999</v>
      </c>
      <c r="H482">
        <v>0.69042899999999996</v>
      </c>
      <c r="I482">
        <v>0.67168399999999995</v>
      </c>
      <c r="J482">
        <v>0.75224299999999999</v>
      </c>
      <c r="K482">
        <v>0.97874000000000005</v>
      </c>
      <c r="L482">
        <v>0.97848299999999999</v>
      </c>
    </row>
    <row r="483" spans="1:12" x14ac:dyDescent="0.45">
      <c r="A483">
        <v>0.97717100000000001</v>
      </c>
      <c r="B483">
        <v>0.97985699999999998</v>
      </c>
      <c r="C483">
        <v>1.479155</v>
      </c>
      <c r="D483">
        <v>0.43124000000000001</v>
      </c>
      <c r="E483">
        <v>0.82188899999999998</v>
      </c>
      <c r="F483">
        <v>0.50119000000000002</v>
      </c>
      <c r="G483">
        <v>0.87230700000000005</v>
      </c>
      <c r="H483">
        <v>0.688253</v>
      </c>
      <c r="I483">
        <v>0.68094399999999999</v>
      </c>
      <c r="J483">
        <v>0.74795699999999998</v>
      </c>
      <c r="K483">
        <v>0.97869099999999998</v>
      </c>
      <c r="L483">
        <v>0.978487</v>
      </c>
    </row>
    <row r="484" spans="1:12" x14ac:dyDescent="0.45">
      <c r="A484">
        <v>0.97741599999999995</v>
      </c>
      <c r="B484">
        <v>0.98034500000000002</v>
      </c>
      <c r="C484">
        <v>1.285784</v>
      </c>
      <c r="D484">
        <v>0.39620300000000003</v>
      </c>
      <c r="E484">
        <v>0.83800300000000005</v>
      </c>
      <c r="F484">
        <v>0.44357000000000002</v>
      </c>
      <c r="G484">
        <v>0.92133299999999996</v>
      </c>
      <c r="H484">
        <v>0.68214699999999995</v>
      </c>
      <c r="I484">
        <v>0.69062400000000002</v>
      </c>
      <c r="J484">
        <v>0.74317999999999995</v>
      </c>
      <c r="K484">
        <v>0.978545</v>
      </c>
      <c r="L484">
        <v>0.978522</v>
      </c>
    </row>
    <row r="485" spans="1:12" x14ac:dyDescent="0.45">
      <c r="A485">
        <v>0.98107800000000001</v>
      </c>
      <c r="B485">
        <v>0.97912500000000002</v>
      </c>
      <c r="C485">
        <v>1.20448</v>
      </c>
      <c r="D485">
        <v>0.33077000000000001</v>
      </c>
      <c r="E485">
        <v>0.86070899999999995</v>
      </c>
      <c r="F485">
        <v>0.39815699999999998</v>
      </c>
      <c r="G485">
        <v>0.96846699999999997</v>
      </c>
      <c r="H485">
        <v>0.67333500000000002</v>
      </c>
      <c r="I485">
        <v>0.69827899999999998</v>
      </c>
      <c r="J485">
        <v>0.73799999999999999</v>
      </c>
      <c r="K485">
        <v>0.97881399999999996</v>
      </c>
      <c r="L485">
        <v>0.97853900000000005</v>
      </c>
    </row>
    <row r="486" spans="1:12" x14ac:dyDescent="0.45">
      <c r="A486">
        <v>0.97582899999999995</v>
      </c>
      <c r="B486">
        <v>0.97765999999999997</v>
      </c>
      <c r="C486">
        <v>1.1759139999999999</v>
      </c>
      <c r="D486">
        <v>0.20686099999999999</v>
      </c>
      <c r="E486">
        <v>0.90392499999999998</v>
      </c>
      <c r="F486">
        <v>0.40731299999999998</v>
      </c>
      <c r="G486">
        <v>1.014454</v>
      </c>
      <c r="H486">
        <v>0.66520699999999999</v>
      </c>
      <c r="I486">
        <v>0.70624399999999998</v>
      </c>
      <c r="J486">
        <v>0.73258299999999998</v>
      </c>
      <c r="K486">
        <v>0.97856299999999996</v>
      </c>
      <c r="L486">
        <v>0.97854399999999997</v>
      </c>
    </row>
    <row r="487" spans="1:12" x14ac:dyDescent="0.45">
      <c r="A487">
        <v>0.97570699999999999</v>
      </c>
      <c r="B487">
        <v>0.97839200000000004</v>
      </c>
      <c r="C487">
        <v>1.178112</v>
      </c>
      <c r="D487">
        <v>0.22859099999999999</v>
      </c>
      <c r="E487">
        <v>0.97326500000000005</v>
      </c>
      <c r="F487">
        <v>0.43417</v>
      </c>
      <c r="G487">
        <v>1.06027</v>
      </c>
      <c r="H487">
        <v>0.65854900000000005</v>
      </c>
      <c r="I487">
        <v>0.71958699999999998</v>
      </c>
      <c r="J487">
        <v>0.72729699999999997</v>
      </c>
      <c r="K487">
        <v>0.978356</v>
      </c>
      <c r="L487">
        <v>0.97854399999999997</v>
      </c>
    </row>
    <row r="488" spans="1:12" x14ac:dyDescent="0.45">
      <c r="A488">
        <v>0.97912500000000002</v>
      </c>
      <c r="B488">
        <v>0.978881</v>
      </c>
      <c r="C488">
        <v>0.99646000000000001</v>
      </c>
      <c r="D488">
        <v>0.32100299999999998</v>
      </c>
      <c r="E488">
        <v>1.0157480000000001</v>
      </c>
      <c r="F488">
        <v>0.44784200000000002</v>
      </c>
      <c r="G488">
        <v>1.091912</v>
      </c>
      <c r="H488">
        <v>0.65416700000000005</v>
      </c>
      <c r="I488">
        <v>0.73582400000000003</v>
      </c>
      <c r="J488">
        <v>0.72307500000000002</v>
      </c>
      <c r="K488">
        <v>0.97828199999999998</v>
      </c>
      <c r="L488">
        <v>0.97853400000000001</v>
      </c>
    </row>
    <row r="489" spans="1:12" x14ac:dyDescent="0.45">
      <c r="A489">
        <v>0.96935800000000005</v>
      </c>
      <c r="B489">
        <v>0.97778200000000004</v>
      </c>
      <c r="C489">
        <v>0.718611</v>
      </c>
      <c r="D489">
        <v>0.43417</v>
      </c>
      <c r="E489">
        <v>1.007935</v>
      </c>
      <c r="F489">
        <v>0.42989699999999997</v>
      </c>
      <c r="G489">
        <v>1.1060000000000001</v>
      </c>
      <c r="H489">
        <v>0.65230399999999999</v>
      </c>
      <c r="I489">
        <v>0.75298799999999999</v>
      </c>
      <c r="J489">
        <v>0.71909400000000001</v>
      </c>
      <c r="K489">
        <v>0.97777000000000003</v>
      </c>
      <c r="L489">
        <v>0.97854200000000002</v>
      </c>
    </row>
    <row r="490" spans="1:12" x14ac:dyDescent="0.45">
      <c r="A490">
        <v>0.97082299999999999</v>
      </c>
      <c r="B490">
        <v>0.97778200000000004</v>
      </c>
      <c r="C490">
        <v>0.255936</v>
      </c>
      <c r="D490">
        <v>0.64194600000000002</v>
      </c>
      <c r="E490">
        <v>1.03406</v>
      </c>
      <c r="F490">
        <v>0.40706799999999999</v>
      </c>
      <c r="G490">
        <v>1.0936220000000001</v>
      </c>
      <c r="H490">
        <v>0.65313200000000005</v>
      </c>
      <c r="I490">
        <v>0.77293500000000004</v>
      </c>
      <c r="J490">
        <v>0.71507299999999996</v>
      </c>
      <c r="K490">
        <v>0.97730600000000001</v>
      </c>
      <c r="L490">
        <v>0.97851900000000003</v>
      </c>
    </row>
    <row r="491" spans="1:12" x14ac:dyDescent="0.45">
      <c r="A491">
        <v>0.98449600000000004</v>
      </c>
      <c r="B491">
        <v>0.97863599999999995</v>
      </c>
      <c r="C491">
        <v>-4.5352000000000003E-2</v>
      </c>
      <c r="D491">
        <v>0.88439199999999996</v>
      </c>
      <c r="E491">
        <v>1.027712</v>
      </c>
      <c r="F491">
        <v>0.39644800000000002</v>
      </c>
      <c r="G491">
        <v>1.064616</v>
      </c>
      <c r="H491">
        <v>0.65602800000000006</v>
      </c>
      <c r="I491">
        <v>0.79431099999999999</v>
      </c>
      <c r="J491">
        <v>0.71116000000000001</v>
      </c>
      <c r="K491">
        <v>0.97735499999999997</v>
      </c>
      <c r="L491">
        <v>0.97851900000000003</v>
      </c>
    </row>
    <row r="492" spans="1:12" x14ac:dyDescent="0.45">
      <c r="A492">
        <v>0.97741599999999995</v>
      </c>
      <c r="B492">
        <v>0.97875800000000002</v>
      </c>
      <c r="C492">
        <v>-6.5739000000000006E-2</v>
      </c>
      <c r="D492">
        <v>1.094854</v>
      </c>
      <c r="E492">
        <v>0.97839200000000004</v>
      </c>
      <c r="F492">
        <v>0.39412799999999998</v>
      </c>
      <c r="G492">
        <v>1.023323</v>
      </c>
      <c r="H492">
        <v>0.66159400000000002</v>
      </c>
      <c r="I492">
        <v>0.81372100000000003</v>
      </c>
      <c r="J492">
        <v>0.707542</v>
      </c>
      <c r="K492">
        <v>0.97731800000000002</v>
      </c>
      <c r="L492">
        <v>0.97851999999999995</v>
      </c>
    </row>
    <row r="493" spans="1:12" x14ac:dyDescent="0.45">
      <c r="A493">
        <v>0.97619500000000003</v>
      </c>
      <c r="B493">
        <v>0.97826999999999997</v>
      </c>
      <c r="C493">
        <v>-7.3674000000000003E-2</v>
      </c>
      <c r="D493">
        <v>1.3216749999999999</v>
      </c>
      <c r="E493">
        <v>0.94811699999999999</v>
      </c>
      <c r="F493">
        <v>0.43734400000000001</v>
      </c>
      <c r="G493">
        <v>0.97939900000000002</v>
      </c>
      <c r="H493">
        <v>0.67041300000000004</v>
      </c>
      <c r="I493">
        <v>0.83060500000000004</v>
      </c>
      <c r="J493">
        <v>0.70499100000000003</v>
      </c>
      <c r="K493">
        <v>0.97764200000000001</v>
      </c>
      <c r="L493">
        <v>0.97851100000000002</v>
      </c>
    </row>
    <row r="494" spans="1:12" x14ac:dyDescent="0.45">
      <c r="A494">
        <v>0.98058999999999996</v>
      </c>
      <c r="B494">
        <v>0.97961299999999996</v>
      </c>
      <c r="C494">
        <v>-2.4355000000000002E-2</v>
      </c>
      <c r="D494">
        <v>1.369529</v>
      </c>
      <c r="E494">
        <v>0.98205500000000001</v>
      </c>
      <c r="F494">
        <v>0.55063200000000001</v>
      </c>
      <c r="G494">
        <v>0.93495099999999998</v>
      </c>
      <c r="H494">
        <v>0.68021399999999999</v>
      </c>
      <c r="I494">
        <v>0.84807399999999999</v>
      </c>
      <c r="J494">
        <v>0.70428500000000005</v>
      </c>
      <c r="K494">
        <v>0.97772700000000001</v>
      </c>
      <c r="L494">
        <v>0.97851999999999995</v>
      </c>
    </row>
    <row r="495" spans="1:12" x14ac:dyDescent="0.45">
      <c r="A495">
        <v>0.97643899999999995</v>
      </c>
      <c r="B495">
        <v>0.97985699999999998</v>
      </c>
      <c r="C495">
        <v>4.3764999999999998E-2</v>
      </c>
      <c r="D495">
        <v>1.3336380000000001</v>
      </c>
      <c r="E495">
        <v>0.92516600000000004</v>
      </c>
      <c r="F495">
        <v>0.62082599999999999</v>
      </c>
      <c r="G495">
        <v>0.88215200000000005</v>
      </c>
      <c r="H495">
        <v>0.68967999999999996</v>
      </c>
      <c r="I495">
        <v>0.86216199999999998</v>
      </c>
      <c r="J495">
        <v>0.70455599999999996</v>
      </c>
      <c r="K495">
        <v>0.97783699999999996</v>
      </c>
      <c r="L495">
        <v>0.97853299999999999</v>
      </c>
    </row>
    <row r="496" spans="1:12" x14ac:dyDescent="0.45">
      <c r="A496">
        <v>0.977904</v>
      </c>
      <c r="B496">
        <v>0.97595100000000001</v>
      </c>
      <c r="C496">
        <v>0.19428699999999999</v>
      </c>
      <c r="D496">
        <v>1.3250930000000001</v>
      </c>
      <c r="E496">
        <v>0.890374</v>
      </c>
      <c r="F496">
        <v>0.65329899999999996</v>
      </c>
      <c r="G496">
        <v>0.83379099999999995</v>
      </c>
      <c r="H496">
        <v>0.69861300000000004</v>
      </c>
      <c r="I496">
        <v>0.87563899999999995</v>
      </c>
      <c r="J496">
        <v>0.70525499999999997</v>
      </c>
      <c r="K496">
        <v>0.97777000000000003</v>
      </c>
      <c r="L496">
        <v>0.97852399999999995</v>
      </c>
    </row>
    <row r="497" spans="1:12" x14ac:dyDescent="0.45">
      <c r="A497">
        <v>0.97570699999999999</v>
      </c>
      <c r="B497">
        <v>0.98083399999999998</v>
      </c>
      <c r="C497">
        <v>0.35140100000000002</v>
      </c>
      <c r="D497">
        <v>1.282122</v>
      </c>
      <c r="E497">
        <v>0.89086200000000004</v>
      </c>
      <c r="F497">
        <v>0.64609700000000003</v>
      </c>
      <c r="G497">
        <v>0.795825</v>
      </c>
      <c r="H497">
        <v>0.70504699999999998</v>
      </c>
      <c r="I497">
        <v>0.88977600000000001</v>
      </c>
      <c r="J497">
        <v>0.70590699999999995</v>
      </c>
      <c r="K497">
        <v>0.97751299999999997</v>
      </c>
      <c r="L497">
        <v>0.97855599999999998</v>
      </c>
    </row>
    <row r="498" spans="1:12" x14ac:dyDescent="0.45">
      <c r="A498">
        <v>0.97741599999999995</v>
      </c>
      <c r="B498">
        <v>0.97717100000000001</v>
      </c>
      <c r="C498">
        <v>0.63803900000000002</v>
      </c>
      <c r="D498">
        <v>1.2259659999999999</v>
      </c>
      <c r="E498">
        <v>0.91723100000000002</v>
      </c>
      <c r="F498">
        <v>0.63571999999999995</v>
      </c>
      <c r="G498">
        <v>0.78325100000000003</v>
      </c>
      <c r="H498">
        <v>0.70942899999999998</v>
      </c>
      <c r="I498">
        <v>0.90583499999999995</v>
      </c>
      <c r="J498">
        <v>0.70652400000000004</v>
      </c>
      <c r="K498">
        <v>0.97746500000000003</v>
      </c>
      <c r="L498">
        <v>0.97854399999999997</v>
      </c>
    </row>
    <row r="499" spans="1:12" x14ac:dyDescent="0.45">
      <c r="A499">
        <v>0.97936900000000005</v>
      </c>
      <c r="B499">
        <v>0.97863599999999995</v>
      </c>
      <c r="C499">
        <v>0.80272200000000005</v>
      </c>
      <c r="D499">
        <v>1.1461269999999999</v>
      </c>
      <c r="E499">
        <v>0.93444400000000005</v>
      </c>
      <c r="F499">
        <v>0.68442899999999995</v>
      </c>
      <c r="G499">
        <v>0.74373999999999996</v>
      </c>
      <c r="H499">
        <v>0.71128499999999995</v>
      </c>
      <c r="I499">
        <v>0.91940999999999995</v>
      </c>
      <c r="J499">
        <v>0.70750199999999996</v>
      </c>
      <c r="K499">
        <v>0.97754399999999997</v>
      </c>
      <c r="L499">
        <v>0.97854099999999999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341C-7DD4-4AB3-A0D5-46D2D08B6D0B}">
  <dimension ref="A1:L499"/>
  <sheetViews>
    <sheetView tabSelected="1" topLeftCell="A469" workbookViewId="0">
      <selection activeCell="S491" sqref="S49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0.200879</v>
      </c>
      <c r="B2">
        <v>0.201489</v>
      </c>
      <c r="C2">
        <v>-2.8749E-2</v>
      </c>
      <c r="D2">
        <v>6.6592999999999999E-2</v>
      </c>
      <c r="E2">
        <v>0.19404299999999999</v>
      </c>
      <c r="F2">
        <v>-3.4486999999999997E-2</v>
      </c>
      <c r="G2">
        <v>0.17868500000000001</v>
      </c>
      <c r="H2">
        <v>-8.2936999999999997E-2</v>
      </c>
      <c r="I2">
        <v>0.21180499999999999</v>
      </c>
      <c r="J2">
        <v>0.397009</v>
      </c>
      <c r="K2">
        <v>0.20283799999999999</v>
      </c>
      <c r="L2">
        <v>0.20130600000000001</v>
      </c>
    </row>
    <row r="3" spans="1:12" x14ac:dyDescent="0.45">
      <c r="A3">
        <v>0.20124500000000001</v>
      </c>
      <c r="B3">
        <v>0.197217</v>
      </c>
      <c r="C3">
        <v>-0.141183</v>
      </c>
      <c r="D3">
        <v>0.14826300000000001</v>
      </c>
      <c r="E3">
        <v>0.204541</v>
      </c>
      <c r="F3">
        <v>-5.9025000000000001E-2</v>
      </c>
      <c r="G3">
        <v>0.16925499999999999</v>
      </c>
      <c r="H3">
        <v>-8.0238000000000004E-2</v>
      </c>
      <c r="I3">
        <v>0.21027899999999999</v>
      </c>
      <c r="J3">
        <v>0.39725100000000002</v>
      </c>
      <c r="K3">
        <v>0.20318600000000001</v>
      </c>
      <c r="L3">
        <v>0.201268</v>
      </c>
    </row>
    <row r="4" spans="1:12" x14ac:dyDescent="0.45">
      <c r="A4">
        <v>0.19892599999999999</v>
      </c>
      <c r="B4">
        <v>0.199658</v>
      </c>
      <c r="C4">
        <v>-0.120796</v>
      </c>
      <c r="D4">
        <v>0.15082699999999999</v>
      </c>
      <c r="E4">
        <v>0.222853</v>
      </c>
      <c r="F4">
        <v>-7.3796E-2</v>
      </c>
      <c r="G4">
        <v>0.16015399999999999</v>
      </c>
      <c r="H4">
        <v>-7.7518000000000004E-2</v>
      </c>
      <c r="I4">
        <v>0.20973600000000001</v>
      </c>
      <c r="J4">
        <v>0.39732400000000001</v>
      </c>
      <c r="K4">
        <v>0.202796</v>
      </c>
      <c r="L4">
        <v>0.20124400000000001</v>
      </c>
    </row>
    <row r="5" spans="1:12" x14ac:dyDescent="0.45">
      <c r="A5">
        <v>0.20063500000000001</v>
      </c>
      <c r="B5">
        <v>0.20502999999999999</v>
      </c>
      <c r="C5">
        <v>-6.7447999999999994E-2</v>
      </c>
      <c r="D5">
        <v>0.14594399999999999</v>
      </c>
      <c r="E5">
        <v>0.26777800000000002</v>
      </c>
      <c r="F5">
        <v>-0.11872099999999999</v>
      </c>
      <c r="G5">
        <v>0.15268899999999999</v>
      </c>
      <c r="H5">
        <v>-7.4840000000000004E-2</v>
      </c>
      <c r="I5">
        <v>0.211506</v>
      </c>
      <c r="J5">
        <v>0.39696199999999998</v>
      </c>
      <c r="K5">
        <v>0.202234</v>
      </c>
      <c r="L5">
        <v>0.201242</v>
      </c>
    </row>
    <row r="6" spans="1:12" x14ac:dyDescent="0.45">
      <c r="A6">
        <v>0.198437</v>
      </c>
      <c r="B6">
        <v>0.200879</v>
      </c>
      <c r="C6">
        <v>-0.10517</v>
      </c>
      <c r="D6">
        <v>7.6848E-2</v>
      </c>
      <c r="E6">
        <v>0.30855199999999999</v>
      </c>
      <c r="F6">
        <v>-0.16572100000000001</v>
      </c>
      <c r="G6">
        <v>0.14257500000000001</v>
      </c>
      <c r="H6">
        <v>-7.2860999999999995E-2</v>
      </c>
      <c r="I6">
        <v>0.215278</v>
      </c>
      <c r="J6">
        <v>0.39612399999999998</v>
      </c>
      <c r="K6">
        <v>0.20133100000000001</v>
      </c>
      <c r="L6">
        <v>0.20119000000000001</v>
      </c>
    </row>
    <row r="7" spans="1:12" x14ac:dyDescent="0.45">
      <c r="A7">
        <v>0.20039100000000001</v>
      </c>
      <c r="B7">
        <v>0.20258799999999999</v>
      </c>
      <c r="C7">
        <v>-0.164134</v>
      </c>
      <c r="D7">
        <v>6.5373000000000001E-2</v>
      </c>
      <c r="E7">
        <v>0.32564199999999999</v>
      </c>
      <c r="F7">
        <v>-0.237869</v>
      </c>
      <c r="G7">
        <v>0.12887100000000001</v>
      </c>
      <c r="H7">
        <v>-7.1014999999999995E-2</v>
      </c>
      <c r="I7">
        <v>0.21993499999999999</v>
      </c>
      <c r="J7">
        <v>0.39452999999999999</v>
      </c>
      <c r="K7">
        <v>0.20047599999999999</v>
      </c>
      <c r="L7">
        <v>0.20116200000000001</v>
      </c>
    </row>
    <row r="8" spans="1:12" x14ac:dyDescent="0.45">
      <c r="A8">
        <v>0.196606</v>
      </c>
      <c r="B8">
        <v>0.2021</v>
      </c>
      <c r="C8">
        <v>-0.15412300000000001</v>
      </c>
      <c r="D8">
        <v>6.3663999999999998E-2</v>
      </c>
      <c r="E8">
        <v>0.35225499999999998</v>
      </c>
      <c r="F8">
        <v>-0.285723</v>
      </c>
      <c r="G8">
        <v>0.115022</v>
      </c>
      <c r="H8">
        <v>-6.9206000000000004E-2</v>
      </c>
      <c r="I8">
        <v>0.22591700000000001</v>
      </c>
      <c r="J8">
        <v>0.39248100000000002</v>
      </c>
      <c r="K8">
        <v>0.20011599999999999</v>
      </c>
      <c r="L8">
        <v>0.20113300000000001</v>
      </c>
    </row>
    <row r="9" spans="1:12" x14ac:dyDescent="0.45">
      <c r="A9">
        <v>0.199658</v>
      </c>
      <c r="B9">
        <v>0.20136699999999999</v>
      </c>
      <c r="C9">
        <v>-0.113715</v>
      </c>
      <c r="D9">
        <v>-7.4284000000000003E-2</v>
      </c>
      <c r="E9">
        <v>0.56052000000000002</v>
      </c>
      <c r="F9">
        <v>-0.32625300000000002</v>
      </c>
      <c r="G9">
        <v>0.102796</v>
      </c>
      <c r="H9">
        <v>-6.8992999999999999E-2</v>
      </c>
      <c r="I9">
        <v>0.242337</v>
      </c>
      <c r="J9">
        <v>0.39004</v>
      </c>
      <c r="K9">
        <v>0.200153</v>
      </c>
      <c r="L9">
        <v>0.20109399999999999</v>
      </c>
    </row>
    <row r="10" spans="1:12" x14ac:dyDescent="0.45">
      <c r="A10">
        <v>0.20002400000000001</v>
      </c>
      <c r="B10">
        <v>0.199658</v>
      </c>
      <c r="C10">
        <v>-0.10480399999999999</v>
      </c>
      <c r="D10">
        <v>-0.28083999999999998</v>
      </c>
      <c r="E10">
        <v>0.63132500000000003</v>
      </c>
      <c r="F10">
        <v>-0.32906099999999999</v>
      </c>
      <c r="G10">
        <v>9.0343999999999994E-2</v>
      </c>
      <c r="H10">
        <v>-7.1153999999999995E-2</v>
      </c>
      <c r="I10">
        <v>0.26211299999999998</v>
      </c>
      <c r="J10">
        <v>0.38756499999999999</v>
      </c>
      <c r="K10">
        <v>0.200513</v>
      </c>
      <c r="L10">
        <v>0.201099</v>
      </c>
    </row>
    <row r="11" spans="1:12" x14ac:dyDescent="0.45">
      <c r="A11">
        <v>0.19917000000000001</v>
      </c>
      <c r="B11">
        <v>0.20039100000000001</v>
      </c>
      <c r="C11">
        <v>-0.18110200000000001</v>
      </c>
      <c r="D11">
        <v>-0.38753599999999999</v>
      </c>
      <c r="E11">
        <v>0.68455100000000002</v>
      </c>
      <c r="F11">
        <v>-0.289385</v>
      </c>
      <c r="G11">
        <v>7.5956999999999997E-2</v>
      </c>
      <c r="H11">
        <v>-7.4188000000000004E-2</v>
      </c>
      <c r="I11">
        <v>0.28513699999999997</v>
      </c>
      <c r="J11">
        <v>0.38550099999999998</v>
      </c>
      <c r="K11">
        <v>0.20056199999999999</v>
      </c>
      <c r="L11">
        <v>0.20110600000000001</v>
      </c>
    </row>
    <row r="12" spans="1:12" x14ac:dyDescent="0.45">
      <c r="A12">
        <v>0.19892599999999999</v>
      </c>
      <c r="B12">
        <v>0.19917000000000001</v>
      </c>
      <c r="C12">
        <v>-0.27388099999999999</v>
      </c>
      <c r="D12">
        <v>-0.48873800000000001</v>
      </c>
      <c r="E12">
        <v>0.71775599999999995</v>
      </c>
      <c r="F12">
        <v>-0.255936</v>
      </c>
      <c r="G12">
        <v>6.4500000000000002E-2</v>
      </c>
      <c r="H12">
        <v>-7.7861E-2</v>
      </c>
      <c r="I12">
        <v>0.30999199999999999</v>
      </c>
      <c r="J12">
        <v>0.38386300000000001</v>
      </c>
      <c r="K12">
        <v>0.200208</v>
      </c>
      <c r="L12">
        <v>0.20109399999999999</v>
      </c>
    </row>
    <row r="13" spans="1:12" x14ac:dyDescent="0.45">
      <c r="A13">
        <v>0.200879</v>
      </c>
      <c r="B13">
        <v>0.201123</v>
      </c>
      <c r="C13">
        <v>-0.36629400000000001</v>
      </c>
      <c r="D13">
        <v>-0.68943399999999999</v>
      </c>
      <c r="E13">
        <v>0.70261899999999999</v>
      </c>
      <c r="F13">
        <v>-0.20979100000000001</v>
      </c>
      <c r="G13">
        <v>5.0180000000000002E-2</v>
      </c>
      <c r="H13">
        <v>-8.3416000000000004E-2</v>
      </c>
      <c r="I13">
        <v>0.33456599999999997</v>
      </c>
      <c r="J13">
        <v>0.38264500000000001</v>
      </c>
      <c r="K13">
        <v>0.20043900000000001</v>
      </c>
      <c r="L13">
        <v>0.20111799999999999</v>
      </c>
    </row>
    <row r="14" spans="1:12" x14ac:dyDescent="0.45">
      <c r="A14">
        <v>0.199048</v>
      </c>
      <c r="B14">
        <v>0.20039100000000001</v>
      </c>
      <c r="C14">
        <v>-0.41097499999999998</v>
      </c>
      <c r="D14">
        <v>-0.76085000000000003</v>
      </c>
      <c r="E14">
        <v>0.65964699999999998</v>
      </c>
      <c r="F14">
        <v>-0.175121</v>
      </c>
      <c r="G14">
        <v>2.8101999999999999E-2</v>
      </c>
      <c r="H14">
        <v>-8.9874999999999997E-2</v>
      </c>
      <c r="I14">
        <v>0.35739500000000002</v>
      </c>
      <c r="J14">
        <v>0.38183699999999998</v>
      </c>
      <c r="K14">
        <v>0.20020099999999999</v>
      </c>
      <c r="L14">
        <v>0.20110800000000001</v>
      </c>
    </row>
    <row r="15" spans="1:12" x14ac:dyDescent="0.45">
      <c r="A15">
        <v>0.200879</v>
      </c>
      <c r="B15">
        <v>0.20039100000000001</v>
      </c>
      <c r="C15">
        <v>-0.32771800000000001</v>
      </c>
      <c r="D15">
        <v>-0.436367</v>
      </c>
      <c r="E15">
        <v>0.68357400000000001</v>
      </c>
      <c r="F15">
        <v>-0.12628900000000001</v>
      </c>
      <c r="G15">
        <v>-2.81E-4</v>
      </c>
      <c r="H15">
        <v>-9.3501000000000001E-2</v>
      </c>
      <c r="I15">
        <v>0.38171300000000002</v>
      </c>
      <c r="J15">
        <v>0.38165900000000003</v>
      </c>
      <c r="K15">
        <v>0.200262</v>
      </c>
      <c r="L15">
        <v>0.20108200000000001</v>
      </c>
    </row>
    <row r="16" spans="1:12" x14ac:dyDescent="0.45">
      <c r="A16">
        <v>0.197461</v>
      </c>
      <c r="B16">
        <v>0.200879</v>
      </c>
      <c r="C16">
        <v>-0.14631</v>
      </c>
      <c r="D16">
        <v>-9.1741000000000003E-2</v>
      </c>
      <c r="E16">
        <v>0.79075899999999999</v>
      </c>
      <c r="F16">
        <v>-4.0835000000000003E-2</v>
      </c>
      <c r="G16">
        <v>-2.6747E-2</v>
      </c>
      <c r="H16">
        <v>-9.3679999999999999E-2</v>
      </c>
      <c r="I16">
        <v>0.41156100000000001</v>
      </c>
      <c r="J16">
        <v>0.38242799999999999</v>
      </c>
      <c r="K16">
        <v>0.19994500000000001</v>
      </c>
      <c r="L16">
        <v>0.20107900000000001</v>
      </c>
    </row>
    <row r="17" spans="1:12" x14ac:dyDescent="0.45">
      <c r="A17">
        <v>0.20185600000000001</v>
      </c>
      <c r="B17">
        <v>0.20185600000000001</v>
      </c>
      <c r="C17">
        <v>0.13105</v>
      </c>
      <c r="D17">
        <v>0.34615099999999999</v>
      </c>
      <c r="E17">
        <v>0.87743400000000005</v>
      </c>
      <c r="F17">
        <v>3.6805999999999998E-2</v>
      </c>
      <c r="G17">
        <v>-4.0811E-2</v>
      </c>
      <c r="H17">
        <v>-8.9811000000000002E-2</v>
      </c>
      <c r="I17">
        <v>0.44575500000000001</v>
      </c>
      <c r="J17">
        <v>0.38401800000000003</v>
      </c>
      <c r="K17">
        <v>0.19992099999999999</v>
      </c>
      <c r="L17">
        <v>0.201126</v>
      </c>
    </row>
    <row r="18" spans="1:12" x14ac:dyDescent="0.45">
      <c r="A18">
        <v>0.19794900000000001</v>
      </c>
      <c r="B18">
        <v>0.20307600000000001</v>
      </c>
      <c r="C18">
        <v>0.26790000000000003</v>
      </c>
      <c r="D18">
        <v>0.477385</v>
      </c>
      <c r="E18">
        <v>0.90648799999999996</v>
      </c>
      <c r="F18">
        <v>6.1221999999999999E-2</v>
      </c>
      <c r="G18">
        <v>-5.1852000000000002E-2</v>
      </c>
      <c r="H18">
        <v>-8.4597000000000006E-2</v>
      </c>
      <c r="I18">
        <v>0.481798</v>
      </c>
      <c r="J18">
        <v>0.385768</v>
      </c>
      <c r="K18">
        <v>0.19989599999999999</v>
      </c>
      <c r="L18">
        <v>0.20113400000000001</v>
      </c>
    </row>
    <row r="19" spans="1:12" x14ac:dyDescent="0.45">
      <c r="A19">
        <v>0.198682</v>
      </c>
      <c r="B19">
        <v>0.20258799999999999</v>
      </c>
      <c r="C19">
        <v>0.28731000000000001</v>
      </c>
      <c r="D19">
        <v>0.48312300000000002</v>
      </c>
      <c r="E19">
        <v>0.98315300000000005</v>
      </c>
      <c r="F19">
        <v>6.8057999999999994E-2</v>
      </c>
      <c r="G19">
        <v>-6.5146999999999997E-2</v>
      </c>
      <c r="H19">
        <v>-7.9197000000000004E-2</v>
      </c>
      <c r="I19">
        <v>0.522316</v>
      </c>
      <c r="J19">
        <v>0.38766299999999998</v>
      </c>
      <c r="K19">
        <v>0.19972500000000001</v>
      </c>
      <c r="L19">
        <v>0.20110700000000001</v>
      </c>
    </row>
    <row r="20" spans="1:12" x14ac:dyDescent="0.45">
      <c r="A20">
        <v>0.201733</v>
      </c>
      <c r="B20">
        <v>0.20136699999999999</v>
      </c>
      <c r="C20">
        <v>0.28291500000000003</v>
      </c>
      <c r="D20">
        <v>0.47494399999999998</v>
      </c>
      <c r="E20">
        <v>0.99633799999999995</v>
      </c>
      <c r="F20">
        <v>0.10785599999999999</v>
      </c>
      <c r="G20">
        <v>-7.5217999999999993E-2</v>
      </c>
      <c r="H20">
        <v>-7.3507000000000003E-2</v>
      </c>
      <c r="I20">
        <v>0.56323599999999996</v>
      </c>
      <c r="J20">
        <v>0.39015300000000003</v>
      </c>
      <c r="K20">
        <v>0.19966400000000001</v>
      </c>
      <c r="L20">
        <v>0.201076</v>
      </c>
    </row>
    <row r="21" spans="1:12" x14ac:dyDescent="0.45">
      <c r="A21">
        <v>0.20063500000000001</v>
      </c>
      <c r="B21">
        <v>0.20380899999999999</v>
      </c>
      <c r="C21">
        <v>0.23091</v>
      </c>
      <c r="D21">
        <v>0.34102399999999999</v>
      </c>
      <c r="E21">
        <v>1.001465</v>
      </c>
      <c r="F21">
        <v>0.15595400000000001</v>
      </c>
      <c r="G21">
        <v>-7.5315999999999994E-2</v>
      </c>
      <c r="H21">
        <v>-6.7778000000000005E-2</v>
      </c>
      <c r="I21">
        <v>0.60356500000000002</v>
      </c>
      <c r="J21">
        <v>0.39318599999999998</v>
      </c>
      <c r="K21">
        <v>0.19970099999999999</v>
      </c>
      <c r="L21">
        <v>0.20113200000000001</v>
      </c>
    </row>
    <row r="22" spans="1:12" x14ac:dyDescent="0.45">
      <c r="A22">
        <v>0.20014599999999999</v>
      </c>
      <c r="B22">
        <v>0.198682</v>
      </c>
      <c r="C22">
        <v>0.18940399999999999</v>
      </c>
      <c r="D22">
        <v>0.14032800000000001</v>
      </c>
      <c r="E22">
        <v>1.020753</v>
      </c>
      <c r="F22">
        <v>0.19208900000000001</v>
      </c>
      <c r="G22">
        <v>-6.4408000000000007E-2</v>
      </c>
      <c r="H22">
        <v>-6.3786999999999996E-2</v>
      </c>
      <c r="I22">
        <v>0.64490000000000003</v>
      </c>
      <c r="J22">
        <v>0.396648</v>
      </c>
      <c r="K22">
        <v>0.19966400000000001</v>
      </c>
      <c r="L22">
        <v>0.2011</v>
      </c>
    </row>
    <row r="23" spans="1:12" x14ac:dyDescent="0.45">
      <c r="A23">
        <v>0.20075699999999999</v>
      </c>
      <c r="B23">
        <v>0.19941400000000001</v>
      </c>
      <c r="C23">
        <v>0.120796</v>
      </c>
      <c r="D23">
        <v>0.1457</v>
      </c>
      <c r="E23">
        <v>0.98730399999999996</v>
      </c>
      <c r="F23">
        <v>0.24995400000000001</v>
      </c>
      <c r="G23">
        <v>-5.1309E-2</v>
      </c>
      <c r="H23">
        <v>-5.9929000000000003E-2</v>
      </c>
      <c r="I23">
        <v>0.68403800000000003</v>
      </c>
      <c r="J23">
        <v>0.40064699999999998</v>
      </c>
      <c r="K23">
        <v>0.19964000000000001</v>
      </c>
      <c r="L23">
        <v>0.20109299999999999</v>
      </c>
    </row>
    <row r="24" spans="1:12" x14ac:dyDescent="0.45">
      <c r="A24">
        <v>0.20063500000000001</v>
      </c>
      <c r="B24">
        <v>0.19819300000000001</v>
      </c>
      <c r="C24">
        <v>3.9736E-2</v>
      </c>
      <c r="D24">
        <v>0.15546599999999999</v>
      </c>
      <c r="E24">
        <v>1.0163580000000001</v>
      </c>
      <c r="F24">
        <v>0.25923200000000002</v>
      </c>
      <c r="G24">
        <v>-4.3283000000000002E-2</v>
      </c>
      <c r="H24">
        <v>-5.5975999999999998E-2</v>
      </c>
      <c r="I24">
        <v>0.72371399999999997</v>
      </c>
      <c r="J24">
        <v>0.40476299999999998</v>
      </c>
      <c r="K24">
        <v>0.19972500000000001</v>
      </c>
      <c r="L24">
        <v>0.20106199999999999</v>
      </c>
    </row>
    <row r="25" spans="1:12" x14ac:dyDescent="0.45">
      <c r="A25">
        <v>0.198682</v>
      </c>
      <c r="B25">
        <v>0.20014599999999999</v>
      </c>
      <c r="C25">
        <v>-4.4253000000000001E-2</v>
      </c>
      <c r="D25">
        <v>0.21821399999999999</v>
      </c>
      <c r="E25">
        <v>1.0529820000000001</v>
      </c>
      <c r="F25">
        <v>0.30061700000000002</v>
      </c>
      <c r="G25">
        <v>-4.2123000000000001E-2</v>
      </c>
      <c r="H25">
        <v>-5.1684000000000001E-2</v>
      </c>
      <c r="I25">
        <v>0.76297400000000004</v>
      </c>
      <c r="J25">
        <v>0.40951599999999999</v>
      </c>
      <c r="K25">
        <v>0.199628</v>
      </c>
      <c r="L25">
        <v>0.20103599999999999</v>
      </c>
    </row>
    <row r="26" spans="1:12" x14ac:dyDescent="0.45">
      <c r="A26">
        <v>0.20344300000000001</v>
      </c>
      <c r="B26">
        <v>0.20161100000000001</v>
      </c>
      <c r="C26">
        <v>-0.10370500000000001</v>
      </c>
      <c r="D26">
        <v>0.25947599999999998</v>
      </c>
      <c r="E26">
        <v>1.0689740000000001</v>
      </c>
      <c r="F26">
        <v>0.35494100000000001</v>
      </c>
      <c r="G26">
        <v>-4.2049999999999997E-2</v>
      </c>
      <c r="H26">
        <v>-4.6954999999999997E-2</v>
      </c>
      <c r="I26">
        <v>0.80099500000000001</v>
      </c>
      <c r="J26">
        <v>0.414906</v>
      </c>
      <c r="K26">
        <v>0.199878</v>
      </c>
      <c r="L26">
        <v>0.20103399999999999</v>
      </c>
    </row>
    <row r="27" spans="1:12" x14ac:dyDescent="0.45">
      <c r="A27">
        <v>0.20161100000000001</v>
      </c>
      <c r="B27">
        <v>0.201123</v>
      </c>
      <c r="C27">
        <v>-7.6238E-2</v>
      </c>
      <c r="D27">
        <v>0.11212800000000001</v>
      </c>
      <c r="E27">
        <v>1.0710489999999999</v>
      </c>
      <c r="F27">
        <v>0.34932600000000003</v>
      </c>
      <c r="G27">
        <v>-3.7655000000000001E-2</v>
      </c>
      <c r="H27">
        <v>-4.2432999999999998E-2</v>
      </c>
      <c r="I27">
        <v>0.83826500000000004</v>
      </c>
      <c r="J27">
        <v>0.42033599999999999</v>
      </c>
      <c r="K27">
        <v>0.19993900000000001</v>
      </c>
      <c r="L27">
        <v>0.20102500000000001</v>
      </c>
    </row>
    <row r="28" spans="1:12" x14ac:dyDescent="0.45">
      <c r="A28">
        <v>0.200513</v>
      </c>
      <c r="B28">
        <v>0.19941400000000001</v>
      </c>
      <c r="C28">
        <v>-4.5229999999999999E-2</v>
      </c>
      <c r="D28">
        <v>-0.24665799999999999</v>
      </c>
      <c r="E28">
        <v>1.1178049999999999</v>
      </c>
      <c r="F28">
        <v>0.61154900000000001</v>
      </c>
      <c r="G28">
        <v>-3.2210000000000003E-2</v>
      </c>
      <c r="H28">
        <v>-4.0819000000000001E-2</v>
      </c>
      <c r="I28">
        <v>0.87654299999999996</v>
      </c>
      <c r="J28">
        <v>0.42832700000000001</v>
      </c>
      <c r="K28">
        <v>0.20013400000000001</v>
      </c>
      <c r="L28">
        <v>0.20100100000000001</v>
      </c>
    </row>
    <row r="29" spans="1:12" x14ac:dyDescent="0.45">
      <c r="A29">
        <v>0.20014599999999999</v>
      </c>
      <c r="B29">
        <v>0.20307600000000001</v>
      </c>
      <c r="C29">
        <v>-0.19025800000000001</v>
      </c>
      <c r="D29">
        <v>-0.109931</v>
      </c>
      <c r="E29">
        <v>1.1938599999999999</v>
      </c>
      <c r="F29">
        <v>0.657694</v>
      </c>
      <c r="G29">
        <v>-3.6037E-2</v>
      </c>
      <c r="H29">
        <v>-3.8600000000000002E-2</v>
      </c>
      <c r="I29">
        <v>0.90820999999999996</v>
      </c>
      <c r="J29">
        <v>0.43673099999999998</v>
      </c>
      <c r="K29">
        <v>0.200159</v>
      </c>
      <c r="L29">
        <v>0.20102400000000001</v>
      </c>
    </row>
    <row r="30" spans="1:12" x14ac:dyDescent="0.45">
      <c r="A30">
        <v>0.19917000000000001</v>
      </c>
      <c r="B30">
        <v>0.20063500000000001</v>
      </c>
      <c r="C30">
        <v>-0.30281400000000003</v>
      </c>
      <c r="D30">
        <v>0.121528</v>
      </c>
      <c r="E30">
        <v>1.2083870000000001</v>
      </c>
      <c r="F30">
        <v>0.69382900000000003</v>
      </c>
      <c r="G30">
        <v>-4.5938E-2</v>
      </c>
      <c r="H30">
        <v>-3.5640999999999999E-2</v>
      </c>
      <c r="I30">
        <v>0.93706299999999998</v>
      </c>
      <c r="J30">
        <v>0.44545899999999999</v>
      </c>
      <c r="K30">
        <v>0.20011599999999999</v>
      </c>
      <c r="L30">
        <v>0.20102200000000001</v>
      </c>
    </row>
    <row r="31" spans="1:12" x14ac:dyDescent="0.45">
      <c r="A31">
        <v>0.199902</v>
      </c>
      <c r="B31">
        <v>0.203565</v>
      </c>
      <c r="C31">
        <v>-0.43319299999999999</v>
      </c>
      <c r="D31">
        <v>-0.15778600000000001</v>
      </c>
      <c r="E31">
        <v>1.219862</v>
      </c>
      <c r="F31">
        <v>0.705426</v>
      </c>
      <c r="G31">
        <v>-5.8541999999999997E-2</v>
      </c>
      <c r="H31">
        <v>-3.5035999999999998E-2</v>
      </c>
      <c r="I31">
        <v>0.96382800000000002</v>
      </c>
      <c r="J31">
        <v>0.45422800000000002</v>
      </c>
      <c r="K31">
        <v>0.200153</v>
      </c>
      <c r="L31">
        <v>0.20106299999999999</v>
      </c>
    </row>
    <row r="32" spans="1:12" x14ac:dyDescent="0.45">
      <c r="A32">
        <v>0.19880400000000001</v>
      </c>
      <c r="B32">
        <v>0.20124500000000001</v>
      </c>
      <c r="C32">
        <v>-0.47445500000000002</v>
      </c>
      <c r="D32">
        <v>-0.16462199999999999</v>
      </c>
      <c r="E32">
        <v>1.240005</v>
      </c>
      <c r="F32">
        <v>0.77513299999999996</v>
      </c>
      <c r="G32">
        <v>-6.8570999999999993E-2</v>
      </c>
      <c r="H32">
        <v>-3.5250999999999998E-2</v>
      </c>
      <c r="I32">
        <v>0.98994099999999996</v>
      </c>
      <c r="J32">
        <v>0.46358700000000003</v>
      </c>
      <c r="K32">
        <v>0.20014699999999999</v>
      </c>
      <c r="L32">
        <v>0.201045</v>
      </c>
    </row>
    <row r="33" spans="1:12" x14ac:dyDescent="0.45">
      <c r="A33">
        <v>0.20283200000000001</v>
      </c>
      <c r="B33">
        <v>0.201123</v>
      </c>
      <c r="C33">
        <v>-0.51010200000000006</v>
      </c>
      <c r="D33">
        <v>-6.8180000000000004E-2</v>
      </c>
      <c r="E33">
        <v>1.3650119999999999</v>
      </c>
      <c r="F33">
        <v>0.81639499999999998</v>
      </c>
      <c r="G33">
        <v>-7.5761999999999996E-2</v>
      </c>
      <c r="H33">
        <v>-3.6097999999999998E-2</v>
      </c>
      <c r="I33">
        <v>1.0230600000000001</v>
      </c>
      <c r="J33">
        <v>0.47315800000000002</v>
      </c>
      <c r="K33">
        <v>0.20024400000000001</v>
      </c>
      <c r="L33">
        <v>0.20105200000000001</v>
      </c>
    </row>
    <row r="34" spans="1:12" x14ac:dyDescent="0.45">
      <c r="A34">
        <v>0.203565</v>
      </c>
      <c r="B34">
        <v>0.20124500000000001</v>
      </c>
      <c r="C34">
        <v>-0.39119799999999999</v>
      </c>
      <c r="D34">
        <v>-7.5260999999999995E-2</v>
      </c>
      <c r="E34">
        <v>1.4048099999999999</v>
      </c>
      <c r="F34">
        <v>0.83788099999999999</v>
      </c>
      <c r="G34">
        <v>-7.4773000000000006E-2</v>
      </c>
      <c r="H34">
        <v>-3.7253000000000001E-2</v>
      </c>
      <c r="I34">
        <v>1.060319</v>
      </c>
      <c r="J34">
        <v>0.48276599999999997</v>
      </c>
      <c r="K34">
        <v>0.20047000000000001</v>
      </c>
      <c r="L34">
        <v>0.201071</v>
      </c>
    </row>
    <row r="35" spans="1:12" x14ac:dyDescent="0.45">
      <c r="A35">
        <v>0.199658</v>
      </c>
      <c r="B35">
        <v>0.20185600000000001</v>
      </c>
      <c r="C35">
        <v>-5.7925999999999998E-2</v>
      </c>
      <c r="D35">
        <v>-9.4548999999999994E-2</v>
      </c>
      <c r="E35">
        <v>1.4797659999999999</v>
      </c>
      <c r="F35">
        <v>0.869865</v>
      </c>
      <c r="G35">
        <v>-6.1282999999999997E-2</v>
      </c>
      <c r="H35">
        <v>-3.7927000000000002E-2</v>
      </c>
      <c r="I35">
        <v>1.100128</v>
      </c>
      <c r="J35">
        <v>0.49247299999999999</v>
      </c>
      <c r="K35">
        <v>0.200409</v>
      </c>
      <c r="L35">
        <v>0.201073</v>
      </c>
    </row>
    <row r="36" spans="1:12" x14ac:dyDescent="0.45">
      <c r="A36">
        <v>0.197217</v>
      </c>
      <c r="B36">
        <v>0.198437</v>
      </c>
      <c r="C36">
        <v>0.55343900000000001</v>
      </c>
      <c r="D36">
        <v>2.9725999999999999E-2</v>
      </c>
      <c r="E36">
        <v>1.5134590000000001</v>
      </c>
      <c r="F36">
        <v>0.89428099999999999</v>
      </c>
      <c r="G36">
        <v>-2.6296E-2</v>
      </c>
      <c r="H36">
        <v>-3.5997000000000001E-2</v>
      </c>
      <c r="I36">
        <v>1.136263</v>
      </c>
      <c r="J36">
        <v>0.50233799999999995</v>
      </c>
      <c r="K36">
        <v>0.20039699999999999</v>
      </c>
      <c r="L36">
        <v>0.201041</v>
      </c>
    </row>
    <row r="37" spans="1:12" x14ac:dyDescent="0.45">
      <c r="A37">
        <v>0.2021</v>
      </c>
      <c r="B37">
        <v>0.19917000000000001</v>
      </c>
      <c r="C37">
        <v>0.65720599999999996</v>
      </c>
      <c r="D37">
        <v>0.22675899999999999</v>
      </c>
      <c r="E37">
        <v>1.522859</v>
      </c>
      <c r="F37">
        <v>0.97509599999999996</v>
      </c>
      <c r="G37">
        <v>1.2E-5</v>
      </c>
      <c r="H37">
        <v>-3.1523000000000002E-2</v>
      </c>
      <c r="I37">
        <v>1.168534</v>
      </c>
      <c r="J37">
        <v>0.51281200000000005</v>
      </c>
      <c r="K37">
        <v>0.200409</v>
      </c>
      <c r="L37">
        <v>0.201046</v>
      </c>
    </row>
    <row r="38" spans="1:12" x14ac:dyDescent="0.45">
      <c r="A38">
        <v>0.19917000000000001</v>
      </c>
      <c r="B38">
        <v>0.20063500000000001</v>
      </c>
      <c r="C38">
        <v>0.58225000000000005</v>
      </c>
      <c r="D38">
        <v>0.44063999999999998</v>
      </c>
      <c r="E38">
        <v>1.5005189999999999</v>
      </c>
      <c r="F38">
        <v>1.0422389999999999</v>
      </c>
      <c r="G38">
        <v>1.5730000000000001E-2</v>
      </c>
      <c r="H38">
        <v>-2.5024000000000001E-2</v>
      </c>
      <c r="I38">
        <v>1.1982360000000001</v>
      </c>
      <c r="J38">
        <v>0.52397199999999999</v>
      </c>
      <c r="K38">
        <v>0.20047000000000001</v>
      </c>
      <c r="L38">
        <v>0.20102200000000001</v>
      </c>
    </row>
    <row r="39" spans="1:12" x14ac:dyDescent="0.45">
      <c r="A39">
        <v>0.20063500000000001</v>
      </c>
      <c r="B39">
        <v>0.202344</v>
      </c>
      <c r="C39">
        <v>0.39950000000000002</v>
      </c>
      <c r="D39">
        <v>0.3901</v>
      </c>
      <c r="E39">
        <v>1.470243</v>
      </c>
      <c r="F39">
        <v>1.077153</v>
      </c>
      <c r="G39">
        <v>2.1339E-2</v>
      </c>
      <c r="H39">
        <v>-1.9081000000000001E-2</v>
      </c>
      <c r="I39">
        <v>1.222591</v>
      </c>
      <c r="J39">
        <v>0.53547199999999995</v>
      </c>
      <c r="K39">
        <v>0.200568</v>
      </c>
      <c r="L39">
        <v>0.20108300000000001</v>
      </c>
    </row>
    <row r="40" spans="1:12" x14ac:dyDescent="0.45">
      <c r="A40">
        <v>0.20014599999999999</v>
      </c>
      <c r="B40">
        <v>0.203565</v>
      </c>
      <c r="C40">
        <v>0.22651499999999999</v>
      </c>
      <c r="D40">
        <v>6.8913000000000002E-2</v>
      </c>
      <c r="E40">
        <v>1.4337420000000001</v>
      </c>
      <c r="F40">
        <v>1.095709</v>
      </c>
      <c r="G40">
        <v>1.8519000000000001E-2</v>
      </c>
      <c r="H40">
        <v>-1.7465999999999999E-2</v>
      </c>
      <c r="I40">
        <v>1.244461</v>
      </c>
      <c r="J40">
        <v>0.54696</v>
      </c>
      <c r="K40">
        <v>0.200488</v>
      </c>
      <c r="L40">
        <v>0.201102</v>
      </c>
    </row>
    <row r="41" spans="1:12" x14ac:dyDescent="0.45">
      <c r="A41">
        <v>0.20161100000000001</v>
      </c>
      <c r="B41">
        <v>0.197827</v>
      </c>
      <c r="C41">
        <v>0.14887400000000001</v>
      </c>
      <c r="D41">
        <v>-0.17988199999999999</v>
      </c>
      <c r="E41">
        <v>1.4021239999999999</v>
      </c>
      <c r="F41">
        <v>1.1196360000000001</v>
      </c>
      <c r="G41">
        <v>1.4416999999999999E-2</v>
      </c>
      <c r="H41">
        <v>-1.8866000000000001E-2</v>
      </c>
      <c r="I41">
        <v>1.264494</v>
      </c>
      <c r="J41">
        <v>0.55843299999999996</v>
      </c>
      <c r="K41">
        <v>0.20053699999999999</v>
      </c>
      <c r="L41">
        <v>0.20108699999999999</v>
      </c>
    </row>
    <row r="42" spans="1:12" x14ac:dyDescent="0.45">
      <c r="A42">
        <v>0.19917000000000001</v>
      </c>
      <c r="B42">
        <v>0.19892599999999999</v>
      </c>
      <c r="C42">
        <v>0.108588</v>
      </c>
      <c r="D42">
        <v>-0.278642</v>
      </c>
      <c r="E42">
        <v>1.385033</v>
      </c>
      <c r="F42">
        <v>1.144296</v>
      </c>
      <c r="G42">
        <v>1.0377000000000001E-2</v>
      </c>
      <c r="H42">
        <v>-2.1690999999999998E-2</v>
      </c>
      <c r="I42">
        <v>1.282708</v>
      </c>
      <c r="J42">
        <v>0.56956700000000005</v>
      </c>
      <c r="K42">
        <v>0.200488</v>
      </c>
      <c r="L42">
        <v>0.201041</v>
      </c>
    </row>
    <row r="43" spans="1:12" x14ac:dyDescent="0.45">
      <c r="A43">
        <v>0.20100100000000001</v>
      </c>
      <c r="B43">
        <v>0.19892599999999999</v>
      </c>
      <c r="C43">
        <v>3.0703000000000001E-2</v>
      </c>
      <c r="D43">
        <v>-0.37508399999999997</v>
      </c>
      <c r="E43">
        <v>1.4087160000000001</v>
      </c>
      <c r="F43">
        <v>1.1807970000000001</v>
      </c>
      <c r="G43">
        <v>5.8719999999999996E-3</v>
      </c>
      <c r="H43">
        <v>-2.5491E-2</v>
      </c>
      <c r="I43">
        <v>1.3037780000000001</v>
      </c>
      <c r="J43">
        <v>0.58057400000000003</v>
      </c>
      <c r="K43">
        <v>0.20050100000000001</v>
      </c>
      <c r="L43">
        <v>0.201019</v>
      </c>
    </row>
    <row r="44" spans="1:12" x14ac:dyDescent="0.45">
      <c r="A44">
        <v>0.199902</v>
      </c>
      <c r="B44">
        <v>0.20039100000000001</v>
      </c>
      <c r="C44">
        <v>1.703E-2</v>
      </c>
      <c r="D44">
        <v>-0.40242899999999998</v>
      </c>
      <c r="E44">
        <v>1.3735580000000001</v>
      </c>
      <c r="F44">
        <v>1.244156</v>
      </c>
      <c r="G44">
        <v>4.7369999999999999E-3</v>
      </c>
      <c r="H44">
        <v>-2.9669000000000001E-2</v>
      </c>
      <c r="I44">
        <v>1.3216380000000001</v>
      </c>
      <c r="J44">
        <v>0.59170800000000001</v>
      </c>
      <c r="K44">
        <v>0.200464</v>
      </c>
      <c r="L44">
        <v>0.201012</v>
      </c>
    </row>
    <row r="45" spans="1:12" x14ac:dyDescent="0.45">
      <c r="A45">
        <v>0.201733</v>
      </c>
      <c r="B45">
        <v>0.2021</v>
      </c>
      <c r="C45">
        <v>7.6299999999999996E-3</v>
      </c>
      <c r="D45">
        <v>-0.386071</v>
      </c>
      <c r="E45">
        <v>1.2862720000000001</v>
      </c>
      <c r="F45">
        <v>1.33022</v>
      </c>
      <c r="G45">
        <v>7.3309999999999998E-3</v>
      </c>
      <c r="H45">
        <v>-3.2943E-2</v>
      </c>
      <c r="I45">
        <v>1.3333029999999999</v>
      </c>
      <c r="J45">
        <v>0.60353900000000005</v>
      </c>
      <c r="K45">
        <v>0.20061599999999999</v>
      </c>
      <c r="L45">
        <v>0.20100699999999999</v>
      </c>
    </row>
    <row r="46" spans="1:12" x14ac:dyDescent="0.45">
      <c r="A46">
        <v>0.19892599999999999</v>
      </c>
      <c r="B46">
        <v>0.199658</v>
      </c>
      <c r="C46">
        <v>3.3144E-2</v>
      </c>
      <c r="D46">
        <v>-0.44588899999999998</v>
      </c>
      <c r="E46">
        <v>1.178234</v>
      </c>
      <c r="F46">
        <v>1.359397</v>
      </c>
      <c r="G46">
        <v>1.4173E-2</v>
      </c>
      <c r="H46">
        <v>-2.7542000000000001E-2</v>
      </c>
      <c r="I46">
        <v>1.3387659999999999</v>
      </c>
      <c r="J46">
        <v>0.614676</v>
      </c>
      <c r="K46">
        <v>0.20039100000000001</v>
      </c>
      <c r="L46">
        <v>0.20099400000000001</v>
      </c>
    </row>
    <row r="47" spans="1:12" x14ac:dyDescent="0.45">
      <c r="A47">
        <v>0.201123</v>
      </c>
      <c r="B47">
        <v>0.19917000000000001</v>
      </c>
      <c r="C47">
        <v>5.9269000000000002E-2</v>
      </c>
      <c r="D47">
        <v>-0.51132299999999997</v>
      </c>
      <c r="E47">
        <v>1.07813</v>
      </c>
      <c r="F47">
        <v>1.3462130000000001</v>
      </c>
      <c r="G47">
        <v>2.0948999999999999E-2</v>
      </c>
      <c r="H47">
        <v>-2.2918000000000001E-2</v>
      </c>
      <c r="I47">
        <v>1.3391200000000001</v>
      </c>
      <c r="J47">
        <v>0.62365499999999996</v>
      </c>
      <c r="K47">
        <v>0.20036599999999999</v>
      </c>
      <c r="L47">
        <v>0.20097100000000001</v>
      </c>
    </row>
    <row r="48" spans="1:12" x14ac:dyDescent="0.45">
      <c r="A48">
        <v>0.199902</v>
      </c>
      <c r="B48">
        <v>0.19941400000000001</v>
      </c>
      <c r="C48">
        <v>8.5638000000000006E-2</v>
      </c>
      <c r="D48">
        <v>-0.42318299999999998</v>
      </c>
      <c r="E48">
        <v>1.0875300000000001</v>
      </c>
      <c r="F48">
        <v>1.3144720000000001</v>
      </c>
      <c r="G48">
        <v>2.7491999999999999E-2</v>
      </c>
      <c r="H48">
        <v>-2.1138000000000001E-2</v>
      </c>
      <c r="I48">
        <v>1.3376060000000001</v>
      </c>
      <c r="J48">
        <v>0.63187099999999996</v>
      </c>
      <c r="K48">
        <v>0.20033599999999999</v>
      </c>
      <c r="L48">
        <v>0.20095299999999999</v>
      </c>
    </row>
    <row r="49" spans="1:12" x14ac:dyDescent="0.45">
      <c r="A49">
        <v>0.199658</v>
      </c>
      <c r="B49">
        <v>0.20283200000000001</v>
      </c>
      <c r="C49">
        <v>5.2677000000000002E-2</v>
      </c>
      <c r="D49">
        <v>-0.33968100000000001</v>
      </c>
      <c r="E49">
        <v>1.041018</v>
      </c>
      <c r="F49">
        <v>1.3088569999999999</v>
      </c>
      <c r="G49">
        <v>3.9639000000000001E-2</v>
      </c>
      <c r="H49">
        <v>-2.249E-2</v>
      </c>
      <c r="I49">
        <v>1.3299639999999999</v>
      </c>
      <c r="J49">
        <v>0.63952399999999998</v>
      </c>
      <c r="K49">
        <v>0.20031099999999999</v>
      </c>
      <c r="L49">
        <v>0.20097400000000001</v>
      </c>
    </row>
    <row r="50" spans="1:12" x14ac:dyDescent="0.45">
      <c r="A50">
        <v>0.20063500000000001</v>
      </c>
      <c r="B50">
        <v>0.19794900000000001</v>
      </c>
      <c r="C50">
        <v>-3.6561999999999997E-2</v>
      </c>
      <c r="D50">
        <v>-8.3073999999999995E-2</v>
      </c>
      <c r="E50">
        <v>0.99682599999999999</v>
      </c>
      <c r="F50">
        <v>1.307026</v>
      </c>
      <c r="G50">
        <v>5.2950999999999998E-2</v>
      </c>
      <c r="H50">
        <v>-2.1593999999999999E-2</v>
      </c>
      <c r="I50">
        <v>1.3193859999999999</v>
      </c>
      <c r="J50">
        <v>0.64631499999999997</v>
      </c>
      <c r="K50">
        <v>0.20038500000000001</v>
      </c>
      <c r="L50">
        <v>0.200936</v>
      </c>
    </row>
    <row r="51" spans="1:12" x14ac:dyDescent="0.45">
      <c r="A51">
        <v>0.199902</v>
      </c>
      <c r="B51">
        <v>0.199902</v>
      </c>
      <c r="C51">
        <v>-0.194409</v>
      </c>
      <c r="D51">
        <v>3.1678999999999999E-2</v>
      </c>
      <c r="E51">
        <v>0.97411999999999999</v>
      </c>
      <c r="F51">
        <v>1.2802910000000001</v>
      </c>
      <c r="G51">
        <v>6.4891000000000004E-2</v>
      </c>
      <c r="H51">
        <v>-2.2350999999999999E-2</v>
      </c>
      <c r="I51">
        <v>1.307099</v>
      </c>
      <c r="J51">
        <v>0.65167699999999995</v>
      </c>
      <c r="K51">
        <v>0.20038500000000001</v>
      </c>
      <c r="L51">
        <v>0.20092199999999999</v>
      </c>
    </row>
    <row r="52" spans="1:12" x14ac:dyDescent="0.45">
      <c r="A52">
        <v>0.201733</v>
      </c>
      <c r="B52">
        <v>0.200879</v>
      </c>
      <c r="C52">
        <v>-0.21540599999999999</v>
      </c>
      <c r="D52">
        <v>0.11811000000000001</v>
      </c>
      <c r="E52">
        <v>0.97119</v>
      </c>
      <c r="F52">
        <v>1.217543</v>
      </c>
      <c r="G52">
        <v>7.7842999999999996E-2</v>
      </c>
      <c r="H52">
        <v>-2.2988000000000001E-2</v>
      </c>
      <c r="I52">
        <v>1.293658</v>
      </c>
      <c r="J52">
        <v>0.65474100000000002</v>
      </c>
      <c r="K52">
        <v>0.20053099999999999</v>
      </c>
      <c r="L52">
        <v>0.200907</v>
      </c>
    </row>
    <row r="53" spans="1:12" x14ac:dyDescent="0.45">
      <c r="A53">
        <v>0.203565</v>
      </c>
      <c r="B53">
        <v>0.20368700000000001</v>
      </c>
      <c r="C53">
        <v>-0.10358299999999999</v>
      </c>
      <c r="D53">
        <v>0.22114400000000001</v>
      </c>
      <c r="E53">
        <v>0.875969</v>
      </c>
      <c r="F53">
        <v>1.122932</v>
      </c>
      <c r="G53">
        <v>9.8169000000000006E-2</v>
      </c>
      <c r="H53">
        <v>-2.1780000000000001E-2</v>
      </c>
      <c r="I53">
        <v>1.2692060000000001</v>
      </c>
      <c r="J53">
        <v>0.65623900000000002</v>
      </c>
      <c r="K53">
        <v>0.200568</v>
      </c>
      <c r="L53">
        <v>0.20094999999999999</v>
      </c>
    </row>
    <row r="54" spans="1:12" x14ac:dyDescent="0.45">
      <c r="A54">
        <v>0.200879</v>
      </c>
      <c r="B54">
        <v>0.201123</v>
      </c>
      <c r="C54">
        <v>-3.9370000000000002E-2</v>
      </c>
      <c r="D54">
        <v>0.32661899999999999</v>
      </c>
      <c r="E54">
        <v>0.72459300000000004</v>
      </c>
      <c r="F54">
        <v>1.084722</v>
      </c>
      <c r="G54">
        <v>0.11576</v>
      </c>
      <c r="H54">
        <v>-1.8296E-2</v>
      </c>
      <c r="I54">
        <v>1.235195</v>
      </c>
      <c r="J54">
        <v>0.65680799999999995</v>
      </c>
      <c r="K54">
        <v>0.200433</v>
      </c>
      <c r="L54">
        <v>0.20094999999999999</v>
      </c>
    </row>
    <row r="55" spans="1:12" x14ac:dyDescent="0.45">
      <c r="A55">
        <v>0.20075699999999999</v>
      </c>
      <c r="B55">
        <v>0.19794900000000001</v>
      </c>
      <c r="C55">
        <v>4.5108000000000002E-2</v>
      </c>
      <c r="D55">
        <v>0.36031200000000002</v>
      </c>
      <c r="E55">
        <v>0.617286</v>
      </c>
      <c r="F55">
        <v>1.064945</v>
      </c>
      <c r="G55">
        <v>0.12091200000000001</v>
      </c>
      <c r="H55">
        <v>-1.3974E-2</v>
      </c>
      <c r="I55">
        <v>1.1920710000000001</v>
      </c>
      <c r="J55">
        <v>0.656227</v>
      </c>
      <c r="K55">
        <v>0.200488</v>
      </c>
      <c r="L55">
        <v>0.200901</v>
      </c>
    </row>
    <row r="56" spans="1:12" x14ac:dyDescent="0.45">
      <c r="A56">
        <v>0.20014599999999999</v>
      </c>
      <c r="B56">
        <v>0.20136699999999999</v>
      </c>
      <c r="C56">
        <v>0.214308</v>
      </c>
      <c r="D56">
        <v>0.311726</v>
      </c>
      <c r="E56">
        <v>0.60080599999999995</v>
      </c>
      <c r="F56">
        <v>1.0107429999999999</v>
      </c>
      <c r="G56">
        <v>0.10395600000000001</v>
      </c>
      <c r="H56">
        <v>-9.9069999999999991E-3</v>
      </c>
      <c r="I56">
        <v>1.1464380000000001</v>
      </c>
      <c r="J56">
        <v>0.65493999999999997</v>
      </c>
      <c r="K56">
        <v>0.20063500000000001</v>
      </c>
      <c r="L56">
        <v>0.20088600000000001</v>
      </c>
    </row>
    <row r="57" spans="1:12" x14ac:dyDescent="0.45">
      <c r="A57">
        <v>0.20075699999999999</v>
      </c>
      <c r="B57">
        <v>0.20307600000000001</v>
      </c>
      <c r="C57">
        <v>0.25459300000000001</v>
      </c>
      <c r="D57">
        <v>-5.4629999999999998E-2</v>
      </c>
      <c r="E57">
        <v>0.56003199999999997</v>
      </c>
      <c r="F57">
        <v>0.91356899999999996</v>
      </c>
      <c r="G57">
        <v>8.3824999999999997E-2</v>
      </c>
      <c r="H57">
        <v>-1.1318999999999999E-2</v>
      </c>
      <c r="I57">
        <v>1.0982970000000001</v>
      </c>
      <c r="J57">
        <v>0.65212000000000003</v>
      </c>
      <c r="K57">
        <v>0.200568</v>
      </c>
      <c r="L57">
        <v>0.20089899999999999</v>
      </c>
    </row>
    <row r="58" spans="1:12" x14ac:dyDescent="0.45">
      <c r="A58">
        <v>0.198682</v>
      </c>
      <c r="B58">
        <v>0.20185600000000001</v>
      </c>
      <c r="C58">
        <v>0.17499899999999999</v>
      </c>
      <c r="D58">
        <v>-0.284746</v>
      </c>
      <c r="E58">
        <v>0.49337700000000001</v>
      </c>
      <c r="F58">
        <v>0.82323100000000005</v>
      </c>
      <c r="G58">
        <v>6.3462000000000005E-2</v>
      </c>
      <c r="H58">
        <v>-1.6122000000000001E-2</v>
      </c>
      <c r="I58">
        <v>1.0479400000000001</v>
      </c>
      <c r="J58">
        <v>0.64802199999999999</v>
      </c>
      <c r="K58">
        <v>0.200543</v>
      </c>
      <c r="L58">
        <v>0.20091100000000001</v>
      </c>
    </row>
    <row r="59" spans="1:12" x14ac:dyDescent="0.45">
      <c r="A59">
        <v>0.20039100000000001</v>
      </c>
      <c r="B59">
        <v>0.19892599999999999</v>
      </c>
      <c r="C59">
        <v>0.11200599999999999</v>
      </c>
      <c r="D59">
        <v>-0.30061700000000002</v>
      </c>
      <c r="E59">
        <v>0.39473799999999998</v>
      </c>
      <c r="F59">
        <v>0.81566300000000003</v>
      </c>
      <c r="G59">
        <v>4.9088E-2</v>
      </c>
      <c r="H59">
        <v>-1.891E-2</v>
      </c>
      <c r="I59">
        <v>0.99416499999999997</v>
      </c>
      <c r="J59">
        <v>0.64327999999999996</v>
      </c>
      <c r="K59">
        <v>0.20053099999999999</v>
      </c>
      <c r="L59">
        <v>0.200905</v>
      </c>
    </row>
    <row r="60" spans="1:12" x14ac:dyDescent="0.45">
      <c r="A60">
        <v>0.20014599999999999</v>
      </c>
      <c r="B60">
        <v>0.20161100000000001</v>
      </c>
      <c r="C60">
        <v>0.10517</v>
      </c>
      <c r="D60">
        <v>-0.30147099999999999</v>
      </c>
      <c r="E60">
        <v>0.37886799999999998</v>
      </c>
      <c r="F60">
        <v>0.79027000000000003</v>
      </c>
      <c r="G60">
        <v>4.3020000000000003E-2</v>
      </c>
      <c r="H60">
        <v>-2.0878000000000001E-2</v>
      </c>
      <c r="I60">
        <v>0.94142099999999995</v>
      </c>
      <c r="J60">
        <v>0.63802800000000004</v>
      </c>
      <c r="K60">
        <v>0.20053099999999999</v>
      </c>
      <c r="L60">
        <v>0.20091400000000001</v>
      </c>
    </row>
    <row r="61" spans="1:12" x14ac:dyDescent="0.45">
      <c r="A61">
        <v>0.20283200000000001</v>
      </c>
      <c r="B61">
        <v>0.20136699999999999</v>
      </c>
      <c r="C61">
        <v>7.8800999999999996E-2</v>
      </c>
      <c r="D61">
        <v>-0.16022700000000001</v>
      </c>
      <c r="E61">
        <v>0.36812499999999998</v>
      </c>
      <c r="F61">
        <v>0.70554799999999995</v>
      </c>
      <c r="G61">
        <v>3.9516999999999997E-2</v>
      </c>
      <c r="H61">
        <v>-2.2138000000000001E-2</v>
      </c>
      <c r="I61">
        <v>0.88972099999999998</v>
      </c>
      <c r="J61">
        <v>0.63211499999999998</v>
      </c>
      <c r="K61">
        <v>0.20059199999999999</v>
      </c>
      <c r="L61">
        <v>0.20092499999999999</v>
      </c>
    </row>
    <row r="62" spans="1:12" x14ac:dyDescent="0.45">
      <c r="A62">
        <v>0.19819300000000001</v>
      </c>
      <c r="B62">
        <v>0.19794900000000001</v>
      </c>
      <c r="C62">
        <v>6.3419000000000003E-2</v>
      </c>
      <c r="D62">
        <v>1.056E-2</v>
      </c>
      <c r="E62">
        <v>0.31270199999999998</v>
      </c>
      <c r="F62">
        <v>0.66184500000000002</v>
      </c>
      <c r="G62">
        <v>3.7257999999999999E-2</v>
      </c>
      <c r="H62">
        <v>-2.3782000000000001E-2</v>
      </c>
      <c r="I62">
        <v>0.83610499999999999</v>
      </c>
      <c r="J62">
        <v>0.62597400000000003</v>
      </c>
      <c r="K62">
        <v>0.200543</v>
      </c>
      <c r="L62">
        <v>0.200903</v>
      </c>
    </row>
    <row r="63" spans="1:12" x14ac:dyDescent="0.45">
      <c r="A63">
        <v>0.200879</v>
      </c>
      <c r="B63">
        <v>0.201733</v>
      </c>
      <c r="C63">
        <v>6.7325999999999997E-2</v>
      </c>
      <c r="D63">
        <v>0.120796</v>
      </c>
      <c r="E63">
        <v>8.3928000000000003E-2</v>
      </c>
      <c r="F63">
        <v>0.603491</v>
      </c>
      <c r="G63">
        <v>3.9088999999999999E-2</v>
      </c>
      <c r="H63">
        <v>-2.3859999999999999E-2</v>
      </c>
      <c r="I63">
        <v>0.76986500000000002</v>
      </c>
      <c r="J63">
        <v>0.61942600000000003</v>
      </c>
      <c r="K63">
        <v>0.20053699999999999</v>
      </c>
      <c r="L63">
        <v>0.20091700000000001</v>
      </c>
    </row>
    <row r="64" spans="1:12" x14ac:dyDescent="0.45">
      <c r="A64">
        <v>0.19648399999999999</v>
      </c>
      <c r="B64">
        <v>0.198682</v>
      </c>
      <c r="C64">
        <v>8.9300000000000004E-2</v>
      </c>
      <c r="D64">
        <v>6.9034999999999999E-2</v>
      </c>
      <c r="E64">
        <v>-6.3052999999999998E-2</v>
      </c>
      <c r="F64">
        <v>0.53341899999999998</v>
      </c>
      <c r="G64">
        <v>4.2702999999999998E-2</v>
      </c>
      <c r="H64">
        <v>-2.4458000000000001E-2</v>
      </c>
      <c r="I64">
        <v>0.69803499999999996</v>
      </c>
      <c r="J64">
        <v>0.61224299999999998</v>
      </c>
      <c r="K64">
        <v>0.20036599999999999</v>
      </c>
      <c r="L64">
        <v>0.20091400000000001</v>
      </c>
    </row>
    <row r="65" spans="1:12" x14ac:dyDescent="0.45">
      <c r="A65">
        <v>0.19953599999999999</v>
      </c>
      <c r="B65">
        <v>0.20478499999999999</v>
      </c>
      <c r="C65">
        <v>7.5383000000000006E-2</v>
      </c>
      <c r="D65">
        <v>1.3122999999999999E-2</v>
      </c>
      <c r="E65">
        <v>-0.233962</v>
      </c>
      <c r="F65">
        <v>0.46847299999999997</v>
      </c>
      <c r="G65">
        <v>4.6091E-2</v>
      </c>
      <c r="H65">
        <v>-2.3779999999999999E-2</v>
      </c>
      <c r="I65">
        <v>0.62202299999999999</v>
      </c>
      <c r="J65">
        <v>0.60445499999999996</v>
      </c>
      <c r="K65">
        <v>0.20025599999999999</v>
      </c>
      <c r="L65">
        <v>0.20095299999999999</v>
      </c>
    </row>
    <row r="66" spans="1:12" x14ac:dyDescent="0.45">
      <c r="A66">
        <v>0.200879</v>
      </c>
      <c r="B66">
        <v>0.20551800000000001</v>
      </c>
      <c r="C66">
        <v>3.8270999999999999E-2</v>
      </c>
      <c r="D66">
        <v>-5.8169999999999999E-2</v>
      </c>
      <c r="E66">
        <v>-0.371666</v>
      </c>
      <c r="F66">
        <v>0.22553899999999999</v>
      </c>
      <c r="G66">
        <v>4.6346999999999999E-2</v>
      </c>
      <c r="H66">
        <v>-2.2998999999999999E-2</v>
      </c>
      <c r="I66">
        <v>0.54452800000000001</v>
      </c>
      <c r="J66">
        <v>0.59437600000000002</v>
      </c>
      <c r="K66">
        <v>0.200354</v>
      </c>
      <c r="L66">
        <v>0.200985</v>
      </c>
    </row>
    <row r="67" spans="1:12" x14ac:dyDescent="0.45">
      <c r="A67">
        <v>0.20014599999999999</v>
      </c>
      <c r="B67">
        <v>0.20002400000000001</v>
      </c>
      <c r="C67">
        <v>3.8449999999999999E-3</v>
      </c>
      <c r="D67">
        <v>-0.116767</v>
      </c>
      <c r="E67">
        <v>-0.42855399999999999</v>
      </c>
      <c r="F67">
        <v>0.161082</v>
      </c>
      <c r="G67">
        <v>4.3575999999999997E-2</v>
      </c>
      <c r="H67">
        <v>-2.5187000000000001E-2</v>
      </c>
      <c r="I67">
        <v>0.469194</v>
      </c>
      <c r="J67">
        <v>0.58377000000000001</v>
      </c>
      <c r="K67">
        <v>0.20030500000000001</v>
      </c>
      <c r="L67">
        <v>0.20094699999999999</v>
      </c>
    </row>
    <row r="68" spans="1:12" x14ac:dyDescent="0.45">
      <c r="A68">
        <v>0.198682</v>
      </c>
      <c r="B68">
        <v>0.19819300000000001</v>
      </c>
      <c r="C68">
        <v>-4.2543999999999998E-2</v>
      </c>
      <c r="D68">
        <v>-0.116523</v>
      </c>
      <c r="E68">
        <v>-0.47115899999999999</v>
      </c>
      <c r="F68">
        <v>0.107123</v>
      </c>
      <c r="G68">
        <v>3.7166999999999999E-2</v>
      </c>
      <c r="H68">
        <v>-2.9180999999999999E-2</v>
      </c>
      <c r="I68">
        <v>0.39125900000000002</v>
      </c>
      <c r="J68">
        <v>0.57242400000000004</v>
      </c>
      <c r="K68">
        <v>0.20024400000000001</v>
      </c>
      <c r="L68">
        <v>0.20091800000000001</v>
      </c>
    </row>
    <row r="69" spans="1:12" x14ac:dyDescent="0.45">
      <c r="A69">
        <v>0.20014599999999999</v>
      </c>
      <c r="B69">
        <v>0.199902</v>
      </c>
      <c r="C69">
        <v>-0.15900600000000001</v>
      </c>
      <c r="D69">
        <v>-0.12506900000000001</v>
      </c>
      <c r="E69">
        <v>-0.58347099999999996</v>
      </c>
      <c r="F69">
        <v>7.9289999999999999E-2</v>
      </c>
      <c r="G69">
        <v>2.6582000000000001E-2</v>
      </c>
      <c r="H69">
        <v>-3.3745999999999998E-2</v>
      </c>
      <c r="I69">
        <v>0.31003500000000001</v>
      </c>
      <c r="J69">
        <v>0.56081199999999998</v>
      </c>
      <c r="K69">
        <v>0.200269</v>
      </c>
      <c r="L69">
        <v>0.20088900000000001</v>
      </c>
    </row>
    <row r="70" spans="1:12" x14ac:dyDescent="0.45">
      <c r="A70">
        <v>0.19917000000000001</v>
      </c>
      <c r="B70">
        <v>0.199902</v>
      </c>
      <c r="C70">
        <v>-0.20710500000000001</v>
      </c>
      <c r="D70">
        <v>-0.10187400000000001</v>
      </c>
      <c r="E70">
        <v>-0.58334900000000001</v>
      </c>
      <c r="F70">
        <v>4.1933999999999999E-2</v>
      </c>
      <c r="G70">
        <v>1.8055000000000002E-2</v>
      </c>
      <c r="H70">
        <v>-3.7872000000000003E-2</v>
      </c>
      <c r="I70">
        <v>0.23102600000000001</v>
      </c>
      <c r="J70">
        <v>0.54876800000000003</v>
      </c>
      <c r="K70">
        <v>0.20019500000000001</v>
      </c>
      <c r="L70">
        <v>0.200852</v>
      </c>
    </row>
    <row r="71" spans="1:12" x14ac:dyDescent="0.45">
      <c r="A71">
        <v>0.20063500000000001</v>
      </c>
      <c r="B71">
        <v>0.20039100000000001</v>
      </c>
      <c r="C71">
        <v>-0.37776999999999999</v>
      </c>
      <c r="D71">
        <v>-2.9116E-2</v>
      </c>
      <c r="E71">
        <v>-0.56698999999999999</v>
      </c>
      <c r="F71">
        <v>-1.0316000000000001E-2</v>
      </c>
      <c r="G71">
        <v>8.8870000000000008E-3</v>
      </c>
      <c r="H71">
        <v>-4.0084000000000002E-2</v>
      </c>
      <c r="I71">
        <v>0.15397</v>
      </c>
      <c r="J71">
        <v>0.53651800000000005</v>
      </c>
      <c r="K71">
        <v>0.20023199999999999</v>
      </c>
      <c r="L71">
        <v>0.20084199999999999</v>
      </c>
    </row>
    <row r="72" spans="1:12" x14ac:dyDescent="0.45">
      <c r="A72">
        <v>0.199292</v>
      </c>
      <c r="B72">
        <v>0.20136699999999999</v>
      </c>
      <c r="C72">
        <v>-0.39730199999999999</v>
      </c>
      <c r="D72">
        <v>0.107734</v>
      </c>
      <c r="E72">
        <v>-0.56357199999999996</v>
      </c>
      <c r="F72">
        <v>-3.4730999999999998E-2</v>
      </c>
      <c r="G72">
        <v>-2.0799999999999999E-4</v>
      </c>
      <c r="H72">
        <v>-3.9795999999999998E-2</v>
      </c>
      <c r="I72">
        <v>7.7231999999999995E-2</v>
      </c>
      <c r="J72">
        <v>0.52449599999999996</v>
      </c>
      <c r="K72">
        <v>0.20011000000000001</v>
      </c>
      <c r="L72">
        <v>0.20086399999999999</v>
      </c>
    </row>
    <row r="73" spans="1:12" x14ac:dyDescent="0.45">
      <c r="A73">
        <v>0.20368700000000001</v>
      </c>
      <c r="B73">
        <v>0.2021</v>
      </c>
      <c r="C73">
        <v>-0.59018499999999996</v>
      </c>
      <c r="D73">
        <v>0.12983</v>
      </c>
      <c r="E73">
        <v>-0.56332800000000005</v>
      </c>
      <c r="F73">
        <v>-4.4130999999999997E-2</v>
      </c>
      <c r="G73">
        <v>-2.4538000000000001E-2</v>
      </c>
      <c r="H73">
        <v>-3.7816000000000002E-2</v>
      </c>
      <c r="I73">
        <v>5.2680000000000001E-3</v>
      </c>
      <c r="J73">
        <v>0.51260600000000001</v>
      </c>
      <c r="K73">
        <v>0.20011599999999999</v>
      </c>
      <c r="L73">
        <v>0.20089399999999999</v>
      </c>
    </row>
    <row r="74" spans="1:12" x14ac:dyDescent="0.45">
      <c r="A74">
        <v>0.20014599999999999</v>
      </c>
      <c r="B74">
        <v>0.20014599999999999</v>
      </c>
      <c r="C74">
        <v>-0.73008600000000001</v>
      </c>
      <c r="D74">
        <v>0.14960599999999999</v>
      </c>
      <c r="E74">
        <v>-0.55612499999999998</v>
      </c>
      <c r="F74">
        <v>-4.8160000000000001E-2</v>
      </c>
      <c r="G74">
        <v>-5.9073000000000001E-2</v>
      </c>
      <c r="H74">
        <v>-3.5462E-2</v>
      </c>
      <c r="I74">
        <v>-5.8768000000000001E-2</v>
      </c>
      <c r="J74">
        <v>0.50081799999999999</v>
      </c>
      <c r="K74">
        <v>0.20007900000000001</v>
      </c>
      <c r="L74">
        <v>0.200877</v>
      </c>
    </row>
    <row r="75" spans="1:12" x14ac:dyDescent="0.45">
      <c r="A75">
        <v>0.198682</v>
      </c>
      <c r="B75">
        <v>0.198682</v>
      </c>
      <c r="C75">
        <v>-0.75828600000000002</v>
      </c>
      <c r="D75">
        <v>0.211866</v>
      </c>
      <c r="E75">
        <v>-0.57602399999999998</v>
      </c>
      <c r="F75">
        <v>-6.0490000000000002E-2</v>
      </c>
      <c r="G75">
        <v>-9.9242999999999998E-2</v>
      </c>
      <c r="H75">
        <v>-3.2483999999999999E-2</v>
      </c>
      <c r="I75">
        <v>-0.118434</v>
      </c>
      <c r="J75">
        <v>0.48921399999999998</v>
      </c>
      <c r="K75">
        <v>0.19997599999999999</v>
      </c>
      <c r="L75">
        <v>0.200874</v>
      </c>
    </row>
    <row r="76" spans="1:12" x14ac:dyDescent="0.45">
      <c r="A76">
        <v>0.200269</v>
      </c>
      <c r="B76">
        <v>0.19794900000000001</v>
      </c>
      <c r="C76">
        <v>-0.396814</v>
      </c>
      <c r="D76">
        <v>0.12873100000000001</v>
      </c>
      <c r="E76">
        <v>-0.58725499999999997</v>
      </c>
      <c r="F76">
        <v>-7.2575000000000001E-2</v>
      </c>
      <c r="G76">
        <v>-0.129799</v>
      </c>
      <c r="H76">
        <v>-3.0644000000000001E-2</v>
      </c>
      <c r="I76">
        <v>-0.177837</v>
      </c>
      <c r="J76">
        <v>0.47773199999999999</v>
      </c>
      <c r="K76">
        <v>0.19998199999999999</v>
      </c>
      <c r="L76">
        <v>0.200847</v>
      </c>
    </row>
    <row r="77" spans="1:12" x14ac:dyDescent="0.45">
      <c r="A77">
        <v>0.200879</v>
      </c>
      <c r="B77">
        <v>0.203321</v>
      </c>
      <c r="C77">
        <v>-7.3860000000000002E-3</v>
      </c>
      <c r="D77">
        <v>-1.9349000000000002E-2</v>
      </c>
      <c r="E77">
        <v>-0.603491</v>
      </c>
      <c r="F77">
        <v>-7.9288999999999998E-2</v>
      </c>
      <c r="G77">
        <v>-0.142898</v>
      </c>
      <c r="H77">
        <v>-3.0466E-2</v>
      </c>
      <c r="I77">
        <v>-0.236013</v>
      </c>
      <c r="J77">
        <v>0.46599600000000002</v>
      </c>
      <c r="K77">
        <v>0.199988</v>
      </c>
      <c r="L77">
        <v>0.200874</v>
      </c>
    </row>
    <row r="78" spans="1:12" x14ac:dyDescent="0.45">
      <c r="A78">
        <v>0.20063500000000001</v>
      </c>
      <c r="B78">
        <v>0.2021</v>
      </c>
      <c r="C78">
        <v>0.59567800000000004</v>
      </c>
      <c r="D78">
        <v>-0.12336</v>
      </c>
      <c r="E78">
        <v>-0.58798799999999996</v>
      </c>
      <c r="F78">
        <v>-0.11261699999999999</v>
      </c>
      <c r="G78">
        <v>-0.121864</v>
      </c>
      <c r="H78">
        <v>-3.1035E-2</v>
      </c>
      <c r="I78">
        <v>-0.29008099999999998</v>
      </c>
      <c r="J78">
        <v>0.45387899999999998</v>
      </c>
      <c r="K78">
        <v>0.20008500000000001</v>
      </c>
      <c r="L78">
        <v>0.200872</v>
      </c>
    </row>
    <row r="79" spans="1:12" x14ac:dyDescent="0.45">
      <c r="A79">
        <v>0.20014599999999999</v>
      </c>
      <c r="B79">
        <v>0.20283200000000001</v>
      </c>
      <c r="C79">
        <v>0.64902599999999999</v>
      </c>
      <c r="D79">
        <v>-0.34029199999999998</v>
      </c>
      <c r="E79">
        <v>-0.56943200000000005</v>
      </c>
      <c r="F79">
        <v>-0.18146899999999999</v>
      </c>
      <c r="G79">
        <v>-9.5013E-2</v>
      </c>
      <c r="H79">
        <v>-3.3760999999999999E-2</v>
      </c>
      <c r="I79">
        <v>-0.33828999999999998</v>
      </c>
      <c r="J79">
        <v>0.44108799999999998</v>
      </c>
      <c r="K79">
        <v>0.200073</v>
      </c>
      <c r="L79">
        <v>0.200874</v>
      </c>
    </row>
    <row r="80" spans="1:12" x14ac:dyDescent="0.45">
      <c r="A80">
        <v>0.20014599999999999</v>
      </c>
      <c r="B80">
        <v>0.20246600000000001</v>
      </c>
      <c r="C80">
        <v>0.38546000000000002</v>
      </c>
      <c r="D80">
        <v>-0.52206600000000003</v>
      </c>
      <c r="E80">
        <v>-0.53158799999999995</v>
      </c>
      <c r="F80">
        <v>-0.20002400000000001</v>
      </c>
      <c r="G80">
        <v>-8.0999000000000002E-2</v>
      </c>
      <c r="H80">
        <v>-3.8246000000000002E-2</v>
      </c>
      <c r="I80">
        <v>-0.38381300000000002</v>
      </c>
      <c r="J80">
        <v>0.42827399999999999</v>
      </c>
      <c r="K80">
        <v>0.200073</v>
      </c>
      <c r="L80">
        <v>0.20086999999999999</v>
      </c>
    </row>
    <row r="81" spans="1:12" x14ac:dyDescent="0.45">
      <c r="A81">
        <v>0.20014599999999999</v>
      </c>
      <c r="B81">
        <v>0.201123</v>
      </c>
      <c r="C81">
        <v>0.25801099999999999</v>
      </c>
      <c r="D81">
        <v>-0.38143199999999999</v>
      </c>
      <c r="E81">
        <v>-0.44515700000000002</v>
      </c>
      <c r="F81">
        <v>-0.213453</v>
      </c>
      <c r="G81">
        <v>-7.2038000000000005E-2</v>
      </c>
      <c r="H81">
        <v>-4.0474000000000003E-2</v>
      </c>
      <c r="I81">
        <v>-0.42447699999999999</v>
      </c>
      <c r="J81">
        <v>0.41596699999999998</v>
      </c>
      <c r="K81">
        <v>0.19993900000000001</v>
      </c>
      <c r="L81">
        <v>0.20086200000000001</v>
      </c>
    </row>
    <row r="82" spans="1:12" x14ac:dyDescent="0.45">
      <c r="A82">
        <v>0.2021</v>
      </c>
      <c r="B82">
        <v>0.20063500000000001</v>
      </c>
      <c r="C82">
        <v>0.12055200000000001</v>
      </c>
      <c r="D82">
        <v>-0.23567099999999999</v>
      </c>
      <c r="E82">
        <v>-0.235183</v>
      </c>
      <c r="F82">
        <v>-0.26081900000000002</v>
      </c>
      <c r="G82">
        <v>-6.9181999999999994E-2</v>
      </c>
      <c r="H82">
        <v>-3.8425000000000001E-2</v>
      </c>
      <c r="I82">
        <v>-0.45187100000000002</v>
      </c>
      <c r="J82">
        <v>0.40432400000000002</v>
      </c>
      <c r="K82">
        <v>0.20013400000000001</v>
      </c>
      <c r="L82">
        <v>0.20085</v>
      </c>
    </row>
    <row r="83" spans="1:12" x14ac:dyDescent="0.45">
      <c r="A83">
        <v>0.200879</v>
      </c>
      <c r="B83">
        <v>0.20283200000000001</v>
      </c>
      <c r="C83">
        <v>2.1791000000000001E-2</v>
      </c>
      <c r="D83">
        <v>-0.124336</v>
      </c>
      <c r="E83">
        <v>-0.26228400000000002</v>
      </c>
      <c r="F83">
        <v>-0.28254899999999999</v>
      </c>
      <c r="G83">
        <v>-7.1457999999999994E-2</v>
      </c>
      <c r="H83">
        <v>-3.1287000000000002E-2</v>
      </c>
      <c r="I83">
        <v>-0.46918199999999999</v>
      </c>
      <c r="J83">
        <v>0.39352500000000001</v>
      </c>
      <c r="K83">
        <v>0.20013400000000001</v>
      </c>
      <c r="L83">
        <v>0.200875</v>
      </c>
    </row>
    <row r="84" spans="1:12" x14ac:dyDescent="0.45">
      <c r="A84">
        <v>0.20075699999999999</v>
      </c>
      <c r="B84">
        <v>0.2021</v>
      </c>
      <c r="C84">
        <v>-2.3865999999999998E-2</v>
      </c>
      <c r="D84">
        <v>-2.2279E-2</v>
      </c>
      <c r="E84">
        <v>2.7529000000000001E-2</v>
      </c>
      <c r="F84">
        <v>-0.33455400000000002</v>
      </c>
      <c r="G84">
        <v>-7.7117000000000005E-2</v>
      </c>
      <c r="H84">
        <v>-2.6849999999999999E-2</v>
      </c>
      <c r="I84">
        <v>-0.46465200000000001</v>
      </c>
      <c r="J84">
        <v>0.38259199999999999</v>
      </c>
      <c r="K84">
        <v>0.200348</v>
      </c>
      <c r="L84">
        <v>0.20088300000000001</v>
      </c>
    </row>
    <row r="85" spans="1:12" x14ac:dyDescent="0.45">
      <c r="A85">
        <v>0.20039100000000001</v>
      </c>
      <c r="B85">
        <v>0.20197799999999999</v>
      </c>
      <c r="C85">
        <v>-3.0825000000000002E-2</v>
      </c>
      <c r="D85">
        <v>9.4610000000000007E-3</v>
      </c>
      <c r="E85">
        <v>0.25508199999999998</v>
      </c>
      <c r="F85">
        <v>-0.45870699999999998</v>
      </c>
      <c r="G85">
        <v>-8.2427E-2</v>
      </c>
      <c r="H85">
        <v>-2.7165000000000002E-2</v>
      </c>
      <c r="I85">
        <v>-0.44019999999999998</v>
      </c>
      <c r="J85">
        <v>0.37070700000000001</v>
      </c>
      <c r="K85">
        <v>0.20039100000000001</v>
      </c>
      <c r="L85">
        <v>0.20089099999999999</v>
      </c>
    </row>
    <row r="86" spans="1:12" x14ac:dyDescent="0.45">
      <c r="A86">
        <v>0.20429700000000001</v>
      </c>
      <c r="B86">
        <v>0.199658</v>
      </c>
      <c r="C86">
        <v>-5.3043E-2</v>
      </c>
      <c r="D86">
        <v>-1.3734E-2</v>
      </c>
      <c r="E86">
        <v>0.36299799999999999</v>
      </c>
      <c r="F86">
        <v>-0.40242899999999998</v>
      </c>
      <c r="G86">
        <v>-8.6993000000000001E-2</v>
      </c>
      <c r="H86">
        <v>-2.9492000000000001E-2</v>
      </c>
      <c r="I86">
        <v>-0.40346700000000002</v>
      </c>
      <c r="J86">
        <v>0.35981800000000003</v>
      </c>
      <c r="K86">
        <v>0.20056199999999999</v>
      </c>
      <c r="L86">
        <v>0.20089099999999999</v>
      </c>
    </row>
    <row r="87" spans="1:12" x14ac:dyDescent="0.45">
      <c r="A87">
        <v>0.198682</v>
      </c>
      <c r="B87">
        <v>0.20258799999999999</v>
      </c>
      <c r="C87">
        <v>-8.4172999999999998E-2</v>
      </c>
      <c r="D87">
        <v>0.133858</v>
      </c>
      <c r="E87">
        <v>0.37837999999999999</v>
      </c>
      <c r="F87">
        <v>-0.39449400000000001</v>
      </c>
      <c r="G87">
        <v>-9.1394000000000003E-2</v>
      </c>
      <c r="H87">
        <v>-2.9555000000000001E-2</v>
      </c>
      <c r="I87">
        <v>-0.36312</v>
      </c>
      <c r="J87">
        <v>0.35142400000000001</v>
      </c>
      <c r="K87">
        <v>0.200488</v>
      </c>
      <c r="L87">
        <v>0.20093</v>
      </c>
    </row>
    <row r="88" spans="1:12" x14ac:dyDescent="0.45">
      <c r="A88">
        <v>0.20014599999999999</v>
      </c>
      <c r="B88">
        <v>0.20136699999999999</v>
      </c>
      <c r="C88">
        <v>-9.5526E-2</v>
      </c>
      <c r="D88">
        <v>0.24653600000000001</v>
      </c>
      <c r="E88">
        <v>0.481902</v>
      </c>
      <c r="F88">
        <v>-0.28731000000000001</v>
      </c>
      <c r="G88">
        <v>-9.4043000000000002E-2</v>
      </c>
      <c r="H88">
        <v>-2.8584999999999999E-2</v>
      </c>
      <c r="I88">
        <v>-0.315467</v>
      </c>
      <c r="J88">
        <v>0.345136</v>
      </c>
      <c r="K88">
        <v>0.20056199999999999</v>
      </c>
      <c r="L88">
        <v>0.200928</v>
      </c>
    </row>
    <row r="89" spans="1:12" x14ac:dyDescent="0.45">
      <c r="A89">
        <v>0.19770499999999999</v>
      </c>
      <c r="B89">
        <v>0.20283200000000001</v>
      </c>
      <c r="C89">
        <v>-0.16938300000000001</v>
      </c>
      <c r="D89">
        <v>0.38643699999999997</v>
      </c>
      <c r="E89">
        <v>0.70506000000000002</v>
      </c>
      <c r="F89">
        <v>-0.26155200000000001</v>
      </c>
      <c r="G89">
        <v>-9.4561999999999993E-2</v>
      </c>
      <c r="H89">
        <v>-2.6261E-2</v>
      </c>
      <c r="I89">
        <v>-0.25104100000000001</v>
      </c>
      <c r="J89">
        <v>0.33967799999999998</v>
      </c>
      <c r="K89">
        <v>0.20044000000000001</v>
      </c>
      <c r="L89">
        <v>0.20094999999999999</v>
      </c>
    </row>
    <row r="90" spans="1:12" x14ac:dyDescent="0.45">
      <c r="A90">
        <v>0.20002400000000001</v>
      </c>
      <c r="B90">
        <v>0.200879</v>
      </c>
      <c r="C90">
        <v>-0.27388099999999999</v>
      </c>
      <c r="D90">
        <v>0.51657200000000003</v>
      </c>
      <c r="E90">
        <v>0.90917400000000004</v>
      </c>
      <c r="F90">
        <v>-0.227492</v>
      </c>
      <c r="G90">
        <v>-9.7900000000000001E-2</v>
      </c>
      <c r="H90">
        <v>-2.2537999999999999E-2</v>
      </c>
      <c r="I90">
        <v>-0.17641499999999999</v>
      </c>
      <c r="J90">
        <v>0.33476299999999998</v>
      </c>
      <c r="K90">
        <v>0.20048199999999999</v>
      </c>
      <c r="L90">
        <v>0.20093800000000001</v>
      </c>
    </row>
    <row r="91" spans="1:12" x14ac:dyDescent="0.45">
      <c r="A91">
        <v>0.20258799999999999</v>
      </c>
      <c r="B91">
        <v>0.202344</v>
      </c>
      <c r="C91">
        <v>-0.24617</v>
      </c>
      <c r="D91">
        <v>0.46237</v>
      </c>
      <c r="E91">
        <v>1.054203</v>
      </c>
      <c r="F91">
        <v>-0.18110200000000001</v>
      </c>
      <c r="G91">
        <v>-9.1319999999999998E-2</v>
      </c>
      <c r="H91">
        <v>-1.8612E-2</v>
      </c>
      <c r="I91">
        <v>-9.5354999999999995E-2</v>
      </c>
      <c r="J91">
        <v>0.33038499999999998</v>
      </c>
      <c r="K91">
        <v>0.20058000000000001</v>
      </c>
      <c r="L91">
        <v>0.20094699999999999</v>
      </c>
    </row>
    <row r="92" spans="1:12" x14ac:dyDescent="0.45">
      <c r="A92">
        <v>0.20307600000000001</v>
      </c>
      <c r="B92">
        <v>0.20014599999999999</v>
      </c>
      <c r="C92">
        <v>-0.25788899999999998</v>
      </c>
      <c r="D92">
        <v>0.22175400000000001</v>
      </c>
      <c r="E92">
        <v>1.1215889999999999</v>
      </c>
      <c r="F92">
        <v>-7.6481999999999994E-2</v>
      </c>
      <c r="G92">
        <v>-8.4349999999999994E-2</v>
      </c>
      <c r="H92">
        <v>-1.8041999999999999E-2</v>
      </c>
      <c r="I92">
        <v>-1.1096999999999999E-2</v>
      </c>
      <c r="J92">
        <v>0.32716699999999999</v>
      </c>
      <c r="K92">
        <v>0.200769</v>
      </c>
      <c r="L92">
        <v>0.20091800000000001</v>
      </c>
    </row>
    <row r="93" spans="1:12" x14ac:dyDescent="0.45">
      <c r="A93">
        <v>0.19917000000000001</v>
      </c>
      <c r="B93">
        <v>0.20319799999999999</v>
      </c>
      <c r="C93">
        <v>-0.13239300000000001</v>
      </c>
      <c r="D93">
        <v>0.13495699999999999</v>
      </c>
      <c r="E93">
        <v>1.0783739999999999</v>
      </c>
      <c r="F93">
        <v>1.3122999999999999E-2</v>
      </c>
      <c r="G93">
        <v>-6.1460000000000001E-2</v>
      </c>
      <c r="H93">
        <v>-1.8997E-2</v>
      </c>
      <c r="I93">
        <v>7.0987999999999996E-2</v>
      </c>
      <c r="J93">
        <v>0.32574399999999998</v>
      </c>
      <c r="K93">
        <v>0.200543</v>
      </c>
      <c r="L93">
        <v>0.20094600000000001</v>
      </c>
    </row>
    <row r="94" spans="1:12" x14ac:dyDescent="0.45">
      <c r="A94">
        <v>0.20307600000000001</v>
      </c>
      <c r="B94">
        <v>0.20124500000000001</v>
      </c>
      <c r="C94">
        <v>9.8577999999999999E-2</v>
      </c>
      <c r="D94">
        <v>8.0266000000000004E-2</v>
      </c>
      <c r="E94">
        <v>1.0102549999999999</v>
      </c>
      <c r="F94">
        <v>0.10614700000000001</v>
      </c>
      <c r="G94">
        <v>-2.0027E-2</v>
      </c>
      <c r="H94">
        <v>-1.9269999999999999E-2</v>
      </c>
      <c r="I94">
        <v>0.149307</v>
      </c>
      <c r="J94">
        <v>0.325878</v>
      </c>
      <c r="K94">
        <v>0.20069000000000001</v>
      </c>
      <c r="L94">
        <v>0.200962</v>
      </c>
    </row>
    <row r="95" spans="1:12" x14ac:dyDescent="0.45">
      <c r="A95">
        <v>0.20136699999999999</v>
      </c>
      <c r="B95">
        <v>0.199658</v>
      </c>
      <c r="C95">
        <v>0.26069700000000001</v>
      </c>
      <c r="D95">
        <v>1.6785999999999999E-2</v>
      </c>
      <c r="E95">
        <v>0.99707000000000001</v>
      </c>
      <c r="F95">
        <v>0.183056</v>
      </c>
      <c r="G95">
        <v>3.0922000000000002E-2</v>
      </c>
      <c r="H95">
        <v>-1.8051999999999999E-2</v>
      </c>
      <c r="I95">
        <v>0.227962</v>
      </c>
      <c r="J95">
        <v>0.32758300000000001</v>
      </c>
      <c r="K95">
        <v>0.200824</v>
      </c>
      <c r="L95">
        <v>0.200964</v>
      </c>
    </row>
    <row r="96" spans="1:12" x14ac:dyDescent="0.45">
      <c r="A96">
        <v>0.20136699999999999</v>
      </c>
      <c r="B96">
        <v>0.20014599999999999</v>
      </c>
      <c r="C96">
        <v>0.35616199999999998</v>
      </c>
      <c r="D96">
        <v>-4.6695E-2</v>
      </c>
      <c r="E96">
        <v>1.0366230000000001</v>
      </c>
      <c r="F96">
        <v>0.233352</v>
      </c>
      <c r="G96">
        <v>6.8570999999999993E-2</v>
      </c>
      <c r="H96">
        <v>-1.7958999999999999E-2</v>
      </c>
      <c r="I96">
        <v>0.30915599999999999</v>
      </c>
      <c r="J96">
        <v>0.33002300000000001</v>
      </c>
      <c r="K96">
        <v>0.200879</v>
      </c>
      <c r="L96">
        <v>0.20094999999999999</v>
      </c>
    </row>
    <row r="97" spans="1:12" x14ac:dyDescent="0.45">
      <c r="A97">
        <v>0.200513</v>
      </c>
      <c r="B97">
        <v>0.19917000000000001</v>
      </c>
      <c r="C97">
        <v>0.33052599999999999</v>
      </c>
      <c r="D97">
        <v>-0.113593</v>
      </c>
      <c r="E97">
        <v>1.086919</v>
      </c>
      <c r="F97">
        <v>0.30806299999999998</v>
      </c>
      <c r="G97">
        <v>8.5467000000000001E-2</v>
      </c>
      <c r="H97">
        <v>-1.8293E-2</v>
      </c>
      <c r="I97">
        <v>0.39367600000000003</v>
      </c>
      <c r="J97">
        <v>0.33328000000000002</v>
      </c>
      <c r="K97">
        <v>0.20086100000000001</v>
      </c>
      <c r="L97">
        <v>0.20093</v>
      </c>
    </row>
    <row r="98" spans="1:12" x14ac:dyDescent="0.45">
      <c r="A98">
        <v>0.200879</v>
      </c>
      <c r="B98">
        <v>0.20002400000000001</v>
      </c>
      <c r="C98">
        <v>0.27876499999999999</v>
      </c>
      <c r="D98">
        <v>-1.2756999999999999E-2</v>
      </c>
      <c r="E98">
        <v>1.0891169999999999</v>
      </c>
      <c r="F98">
        <v>0.36495100000000003</v>
      </c>
      <c r="G98">
        <v>6.9621000000000002E-2</v>
      </c>
      <c r="H98">
        <v>-1.7396999999999999E-2</v>
      </c>
      <c r="I98">
        <v>0.47753200000000001</v>
      </c>
      <c r="J98">
        <v>0.33720299999999997</v>
      </c>
      <c r="K98">
        <v>0.200873</v>
      </c>
      <c r="L98">
        <v>0.20091200000000001</v>
      </c>
    </row>
    <row r="99" spans="1:12" x14ac:dyDescent="0.45">
      <c r="A99">
        <v>0.201123</v>
      </c>
      <c r="B99">
        <v>0.200879</v>
      </c>
      <c r="C99">
        <v>0.16327900000000001</v>
      </c>
      <c r="D99">
        <v>8.2400000000000008E-3</v>
      </c>
      <c r="E99">
        <v>1.0918030000000001</v>
      </c>
      <c r="F99">
        <v>0.37007899999999999</v>
      </c>
      <c r="G99">
        <v>4.5333999999999999E-2</v>
      </c>
      <c r="H99">
        <v>-1.6351999999999998E-2</v>
      </c>
      <c r="I99">
        <v>0.56059300000000001</v>
      </c>
      <c r="J99">
        <v>0.34118700000000002</v>
      </c>
      <c r="K99">
        <v>0.20092199999999999</v>
      </c>
      <c r="L99">
        <v>0.200907</v>
      </c>
    </row>
    <row r="100" spans="1:12" x14ac:dyDescent="0.45">
      <c r="A100">
        <v>0.19953599999999999</v>
      </c>
      <c r="B100">
        <v>0.201489</v>
      </c>
      <c r="C100">
        <v>0.114692</v>
      </c>
      <c r="D100">
        <v>1.8373E-2</v>
      </c>
      <c r="E100">
        <v>1.1429530000000001</v>
      </c>
      <c r="F100">
        <v>0.37545000000000001</v>
      </c>
      <c r="G100">
        <v>3.1794999999999997E-2</v>
      </c>
      <c r="H100">
        <v>-1.5207999999999999E-2</v>
      </c>
      <c r="I100">
        <v>0.64432</v>
      </c>
      <c r="J100">
        <v>0.34525699999999998</v>
      </c>
      <c r="K100">
        <v>0.20089099999999999</v>
      </c>
      <c r="L100">
        <v>0.20092499999999999</v>
      </c>
    </row>
    <row r="101" spans="1:12" x14ac:dyDescent="0.45">
      <c r="A101">
        <v>0.19941400000000001</v>
      </c>
      <c r="B101">
        <v>0.20014599999999999</v>
      </c>
      <c r="C101">
        <v>0.10517</v>
      </c>
      <c r="D101">
        <v>2.2401000000000001E-2</v>
      </c>
      <c r="E101">
        <v>1.1540619999999999</v>
      </c>
      <c r="F101">
        <v>0.443081</v>
      </c>
      <c r="G101">
        <v>2.4153000000000001E-2</v>
      </c>
      <c r="H101">
        <v>-1.4388E-2</v>
      </c>
      <c r="I101">
        <v>0.72428099999999995</v>
      </c>
      <c r="J101">
        <v>0.34999599999999997</v>
      </c>
      <c r="K101">
        <v>0.200854</v>
      </c>
      <c r="L101">
        <v>0.20091899999999999</v>
      </c>
    </row>
    <row r="102" spans="1:12" x14ac:dyDescent="0.45">
      <c r="A102">
        <v>0.2021</v>
      </c>
      <c r="B102">
        <v>0.20063500000000001</v>
      </c>
      <c r="C102">
        <v>3.4730999999999998E-2</v>
      </c>
      <c r="D102">
        <v>-0.34139000000000003</v>
      </c>
      <c r="E102">
        <v>1.1606540000000001</v>
      </c>
      <c r="F102">
        <v>0.51852500000000001</v>
      </c>
      <c r="G102">
        <v>1.9862000000000001E-2</v>
      </c>
      <c r="H102">
        <v>-1.8467999999999998E-2</v>
      </c>
      <c r="I102">
        <v>0.79407300000000003</v>
      </c>
      <c r="J102">
        <v>0.35552600000000001</v>
      </c>
      <c r="K102">
        <v>0.200854</v>
      </c>
      <c r="L102">
        <v>0.20091100000000001</v>
      </c>
    </row>
    <row r="103" spans="1:12" x14ac:dyDescent="0.45">
      <c r="A103">
        <v>0.200879</v>
      </c>
      <c r="B103">
        <v>0.20246600000000001</v>
      </c>
      <c r="C103">
        <v>-3.5707999999999997E-2</v>
      </c>
      <c r="D103">
        <v>-0.26765499999999998</v>
      </c>
      <c r="E103">
        <v>1.2905450000000001</v>
      </c>
      <c r="F103">
        <v>0.60300299999999996</v>
      </c>
      <c r="G103">
        <v>1.6986999999999999E-2</v>
      </c>
      <c r="H103">
        <v>-2.2627000000000001E-2</v>
      </c>
      <c r="I103">
        <v>0.87171500000000002</v>
      </c>
      <c r="J103">
        <v>0.36214600000000002</v>
      </c>
      <c r="K103">
        <v>0.200854</v>
      </c>
      <c r="L103">
        <v>0.200963</v>
      </c>
    </row>
    <row r="104" spans="1:12" x14ac:dyDescent="0.45">
      <c r="A104">
        <v>0.19892599999999999</v>
      </c>
      <c r="B104">
        <v>0.20307600000000001</v>
      </c>
      <c r="C104">
        <v>-5.2553999999999997E-2</v>
      </c>
      <c r="D104">
        <v>5.2187999999999998E-2</v>
      </c>
      <c r="E104">
        <v>1.3523160000000001</v>
      </c>
      <c r="F104">
        <v>0.70164199999999999</v>
      </c>
      <c r="G104">
        <v>1.5553000000000001E-2</v>
      </c>
      <c r="H104">
        <v>-2.3612999999999999E-2</v>
      </c>
      <c r="I104">
        <v>0.93795399999999995</v>
      </c>
      <c r="J104">
        <v>0.36990000000000001</v>
      </c>
      <c r="K104">
        <v>0.200763</v>
      </c>
      <c r="L104">
        <v>0.20099700000000001</v>
      </c>
    </row>
    <row r="105" spans="1:12" x14ac:dyDescent="0.45">
      <c r="A105">
        <v>0.20161100000000001</v>
      </c>
      <c r="B105">
        <v>0.19941400000000001</v>
      </c>
      <c r="C105">
        <v>-7.6969999999999997E-2</v>
      </c>
      <c r="D105">
        <v>0.12751000000000001</v>
      </c>
      <c r="E105">
        <v>1.3159369999999999</v>
      </c>
      <c r="F105">
        <v>0.75022900000000003</v>
      </c>
      <c r="G105">
        <v>1.3246000000000001E-2</v>
      </c>
      <c r="H105">
        <v>-2.3798E-2</v>
      </c>
      <c r="I105">
        <v>0.99099700000000002</v>
      </c>
      <c r="J105">
        <v>0.37858999999999998</v>
      </c>
      <c r="K105">
        <v>0.200824</v>
      </c>
      <c r="L105">
        <v>0.20094100000000001</v>
      </c>
    </row>
    <row r="106" spans="1:12" x14ac:dyDescent="0.45">
      <c r="A106">
        <v>0.20307600000000001</v>
      </c>
      <c r="B106">
        <v>0.19978000000000001</v>
      </c>
      <c r="C106">
        <v>-0.117256</v>
      </c>
      <c r="D106">
        <v>7.8069E-2</v>
      </c>
      <c r="E106">
        <v>1.199597</v>
      </c>
      <c r="F106">
        <v>0.86742399999999997</v>
      </c>
      <c r="G106">
        <v>1.0035000000000001E-2</v>
      </c>
      <c r="H106">
        <v>-2.3786000000000002E-2</v>
      </c>
      <c r="I106">
        <v>1.0328269999999999</v>
      </c>
      <c r="J106">
        <v>0.38892100000000002</v>
      </c>
      <c r="K106">
        <v>0.200763</v>
      </c>
      <c r="L106">
        <v>0.20093</v>
      </c>
    </row>
    <row r="107" spans="1:12" x14ac:dyDescent="0.45">
      <c r="A107">
        <v>0.20185600000000001</v>
      </c>
      <c r="B107">
        <v>0.199048</v>
      </c>
      <c r="C107">
        <v>-0.240676</v>
      </c>
      <c r="D107">
        <v>0.13788700000000001</v>
      </c>
      <c r="E107">
        <v>1.234389</v>
      </c>
      <c r="F107">
        <v>0.98803600000000003</v>
      </c>
      <c r="G107">
        <v>2.2100000000000002E-3</v>
      </c>
      <c r="H107">
        <v>-2.3060000000000001E-2</v>
      </c>
      <c r="I107">
        <v>1.0756270000000001</v>
      </c>
      <c r="J107">
        <v>0.40117999999999998</v>
      </c>
      <c r="K107">
        <v>0.20092199999999999</v>
      </c>
      <c r="L107">
        <v>0.20089499999999999</v>
      </c>
    </row>
    <row r="108" spans="1:12" x14ac:dyDescent="0.45">
      <c r="A108">
        <v>0.199048</v>
      </c>
      <c r="B108">
        <v>0.20014599999999999</v>
      </c>
      <c r="C108">
        <v>-0.32185799999999998</v>
      </c>
      <c r="D108">
        <v>0.29048400000000002</v>
      </c>
      <c r="E108">
        <v>1.367942</v>
      </c>
      <c r="F108">
        <v>1.043704</v>
      </c>
      <c r="G108">
        <v>-9.1070000000000005E-3</v>
      </c>
      <c r="H108">
        <v>-2.0792000000000001E-2</v>
      </c>
      <c r="I108">
        <v>1.119929</v>
      </c>
      <c r="J108">
        <v>0.41447499999999998</v>
      </c>
      <c r="K108">
        <v>0.20086699999999999</v>
      </c>
      <c r="L108">
        <v>0.200875</v>
      </c>
    </row>
    <row r="109" spans="1:12" x14ac:dyDescent="0.45">
      <c r="A109">
        <v>0.20039100000000001</v>
      </c>
      <c r="B109">
        <v>0.199658</v>
      </c>
      <c r="C109">
        <v>-0.51632800000000001</v>
      </c>
      <c r="D109">
        <v>0.380577</v>
      </c>
      <c r="E109">
        <v>1.328389</v>
      </c>
      <c r="F109">
        <v>1.0940000000000001</v>
      </c>
      <c r="G109">
        <v>-2.6453999999999998E-2</v>
      </c>
      <c r="H109">
        <v>-1.6244000000000001E-2</v>
      </c>
      <c r="I109">
        <v>1.1510959999999999</v>
      </c>
      <c r="J109">
        <v>0.42867699999999997</v>
      </c>
      <c r="K109">
        <v>0.20100100000000001</v>
      </c>
      <c r="L109">
        <v>0.20085800000000001</v>
      </c>
    </row>
    <row r="110" spans="1:12" x14ac:dyDescent="0.45">
      <c r="A110">
        <v>0.19892599999999999</v>
      </c>
      <c r="B110">
        <v>0.20161100000000001</v>
      </c>
      <c r="C110">
        <v>-0.51644999999999996</v>
      </c>
      <c r="D110">
        <v>0.26435900000000001</v>
      </c>
      <c r="E110">
        <v>1.3176460000000001</v>
      </c>
      <c r="F110">
        <v>1.097906</v>
      </c>
      <c r="G110">
        <v>-3.8582999999999999E-2</v>
      </c>
      <c r="H110">
        <v>-1.0792E-2</v>
      </c>
      <c r="I110">
        <v>1.171519</v>
      </c>
      <c r="J110">
        <v>0.44294699999999998</v>
      </c>
      <c r="K110">
        <v>0.20094600000000001</v>
      </c>
      <c r="L110">
        <v>0.200878</v>
      </c>
    </row>
    <row r="111" spans="1:12" x14ac:dyDescent="0.45">
      <c r="A111">
        <v>0.20283200000000001</v>
      </c>
      <c r="B111">
        <v>0.199048</v>
      </c>
      <c r="C111">
        <v>-0.370811</v>
      </c>
      <c r="D111">
        <v>0.102973</v>
      </c>
      <c r="E111">
        <v>1.321553</v>
      </c>
      <c r="F111">
        <v>1.0971740000000001</v>
      </c>
      <c r="G111">
        <v>-4.4815000000000001E-2</v>
      </c>
      <c r="H111">
        <v>-5.8869999999999999E-3</v>
      </c>
      <c r="I111">
        <v>1.184887</v>
      </c>
      <c r="J111">
        <v>0.45681300000000002</v>
      </c>
      <c r="K111">
        <v>0.200958</v>
      </c>
      <c r="L111">
        <v>0.20086399999999999</v>
      </c>
    </row>
    <row r="112" spans="1:12" x14ac:dyDescent="0.45">
      <c r="A112">
        <v>0.20136699999999999</v>
      </c>
      <c r="B112">
        <v>0.2021</v>
      </c>
      <c r="C112">
        <v>-0.26985300000000001</v>
      </c>
      <c r="D112">
        <v>0.179149</v>
      </c>
      <c r="E112">
        <v>1.358665</v>
      </c>
      <c r="F112">
        <v>1.083501</v>
      </c>
      <c r="G112">
        <v>-4.5413000000000002E-2</v>
      </c>
      <c r="H112">
        <v>7.9199999999999995E-4</v>
      </c>
      <c r="I112">
        <v>1.1967399999999999</v>
      </c>
      <c r="J112">
        <v>0.47020699999999999</v>
      </c>
      <c r="K112">
        <v>0.200873</v>
      </c>
      <c r="L112">
        <v>0.20089399999999999</v>
      </c>
    </row>
    <row r="113" spans="1:12" x14ac:dyDescent="0.45">
      <c r="A113">
        <v>0.19978000000000001</v>
      </c>
      <c r="B113">
        <v>0.20039100000000001</v>
      </c>
      <c r="C113">
        <v>-0.26814399999999999</v>
      </c>
      <c r="D113">
        <v>0.16327900000000001</v>
      </c>
      <c r="E113">
        <v>1.354514</v>
      </c>
      <c r="F113">
        <v>1.0805709999999999</v>
      </c>
      <c r="G113">
        <v>-5.2200000000000003E-2</v>
      </c>
      <c r="H113">
        <v>9.3189999999999992E-3</v>
      </c>
      <c r="I113">
        <v>1.210547</v>
      </c>
      <c r="J113">
        <v>0.48311100000000001</v>
      </c>
      <c r="K113">
        <v>0.200903</v>
      </c>
      <c r="L113">
        <v>0.20088600000000001</v>
      </c>
    </row>
    <row r="114" spans="1:12" x14ac:dyDescent="0.45">
      <c r="A114">
        <v>0.201123</v>
      </c>
      <c r="B114">
        <v>0.201123</v>
      </c>
      <c r="C114">
        <v>-9.0886999999999996E-2</v>
      </c>
      <c r="D114">
        <v>6.7100000000000005E-4</v>
      </c>
      <c r="E114">
        <v>1.341818</v>
      </c>
      <c r="F114">
        <v>1.0897269999999999</v>
      </c>
      <c r="G114">
        <v>-6.1674E-2</v>
      </c>
      <c r="H114">
        <v>1.6934999999999999E-2</v>
      </c>
      <c r="I114">
        <v>1.2271259999999999</v>
      </c>
      <c r="J114">
        <v>0.49575900000000001</v>
      </c>
      <c r="K114">
        <v>0.20080600000000001</v>
      </c>
      <c r="L114">
        <v>0.20089399999999999</v>
      </c>
    </row>
    <row r="115" spans="1:12" x14ac:dyDescent="0.45">
      <c r="A115">
        <v>0.20039100000000001</v>
      </c>
      <c r="B115">
        <v>0.198437</v>
      </c>
      <c r="C115">
        <v>0.26460299999999998</v>
      </c>
      <c r="D115">
        <v>-0.21687100000000001</v>
      </c>
      <c r="E115">
        <v>1.309223</v>
      </c>
      <c r="F115">
        <v>1.0964419999999999</v>
      </c>
      <c r="G115">
        <v>-6.1477999999999998E-2</v>
      </c>
      <c r="H115">
        <v>1.9130000000000001E-2</v>
      </c>
      <c r="I115">
        <v>1.2427330000000001</v>
      </c>
      <c r="J115">
        <v>0.50798600000000005</v>
      </c>
      <c r="K115">
        <v>0.20075699999999999</v>
      </c>
      <c r="L115">
        <v>0.200874</v>
      </c>
    </row>
    <row r="116" spans="1:12" x14ac:dyDescent="0.45">
      <c r="A116">
        <v>0.19953599999999999</v>
      </c>
      <c r="B116">
        <v>0.19575200000000001</v>
      </c>
      <c r="C116">
        <v>0.459928</v>
      </c>
      <c r="D116">
        <v>-0.30696499999999999</v>
      </c>
      <c r="E116">
        <v>1.3200879999999999</v>
      </c>
      <c r="F116">
        <v>1.105475</v>
      </c>
      <c r="G116">
        <v>-5.629E-2</v>
      </c>
      <c r="H116">
        <v>1.6976999999999999E-2</v>
      </c>
      <c r="I116">
        <v>1.2569060000000001</v>
      </c>
      <c r="J116">
        <v>0.51944900000000005</v>
      </c>
      <c r="K116">
        <v>0.20066500000000001</v>
      </c>
      <c r="L116">
        <v>0.200823</v>
      </c>
    </row>
    <row r="117" spans="1:12" x14ac:dyDescent="0.45">
      <c r="A117">
        <v>0.20161100000000001</v>
      </c>
      <c r="B117">
        <v>0.199048</v>
      </c>
      <c r="C117">
        <v>0.493255</v>
      </c>
      <c r="D117">
        <v>-0.32551999999999998</v>
      </c>
      <c r="E117">
        <v>1.4070069999999999</v>
      </c>
      <c r="F117">
        <v>1.107917</v>
      </c>
      <c r="G117">
        <v>-4.8154000000000002E-2</v>
      </c>
      <c r="H117">
        <v>1.0260999999999999E-2</v>
      </c>
      <c r="I117">
        <v>1.2729109999999999</v>
      </c>
      <c r="J117">
        <v>0.53016099999999999</v>
      </c>
      <c r="K117">
        <v>0.20072000000000001</v>
      </c>
      <c r="L117">
        <v>0.200795</v>
      </c>
    </row>
    <row r="118" spans="1:12" x14ac:dyDescent="0.45">
      <c r="A118">
        <v>0.201733</v>
      </c>
      <c r="B118">
        <v>0.20161100000000001</v>
      </c>
      <c r="C118">
        <v>0.28242699999999998</v>
      </c>
      <c r="D118">
        <v>-0.41439300000000001</v>
      </c>
      <c r="E118">
        <v>1.4079839999999999</v>
      </c>
      <c r="F118">
        <v>1.1185369999999999</v>
      </c>
      <c r="G118">
        <v>-4.7969999999999999E-2</v>
      </c>
      <c r="H118">
        <v>1.343E-3</v>
      </c>
      <c r="I118">
        <v>1.2888539999999999</v>
      </c>
      <c r="J118">
        <v>0.54073400000000005</v>
      </c>
      <c r="K118">
        <v>0.200763</v>
      </c>
      <c r="L118">
        <v>0.20077999999999999</v>
      </c>
    </row>
    <row r="119" spans="1:12" x14ac:dyDescent="0.45">
      <c r="A119">
        <v>0.20063500000000001</v>
      </c>
      <c r="B119">
        <v>0.201489</v>
      </c>
      <c r="C119">
        <v>0.18134700000000001</v>
      </c>
      <c r="D119">
        <v>-0.46151500000000001</v>
      </c>
      <c r="E119">
        <v>1.2918879999999999</v>
      </c>
      <c r="F119">
        <v>1.1445399999999999</v>
      </c>
      <c r="G119">
        <v>-4.7066999999999998E-2</v>
      </c>
      <c r="H119">
        <v>-8.1040000000000001E-3</v>
      </c>
      <c r="I119">
        <v>1.2988580000000001</v>
      </c>
      <c r="J119">
        <v>0.55149899999999996</v>
      </c>
      <c r="K119">
        <v>0.200739</v>
      </c>
      <c r="L119">
        <v>0.200769</v>
      </c>
    </row>
    <row r="120" spans="1:12" x14ac:dyDescent="0.45">
      <c r="A120">
        <v>0.20014599999999999</v>
      </c>
      <c r="B120">
        <v>0.20380899999999999</v>
      </c>
      <c r="C120">
        <v>0.16083700000000001</v>
      </c>
      <c r="D120">
        <v>-0.52524000000000004</v>
      </c>
      <c r="E120">
        <v>1.1876340000000001</v>
      </c>
      <c r="F120">
        <v>1.1604099999999999</v>
      </c>
      <c r="G120">
        <v>-4.4760000000000001E-2</v>
      </c>
      <c r="H120">
        <v>-1.8105E-2</v>
      </c>
      <c r="I120">
        <v>1.3010930000000001</v>
      </c>
      <c r="J120">
        <v>0.56202399999999997</v>
      </c>
      <c r="K120">
        <v>0.200769</v>
      </c>
      <c r="L120">
        <v>0.200793</v>
      </c>
    </row>
    <row r="121" spans="1:12" x14ac:dyDescent="0.45">
      <c r="A121">
        <v>0.20063500000000001</v>
      </c>
      <c r="B121">
        <v>0.200879</v>
      </c>
      <c r="C121">
        <v>0.10907600000000001</v>
      </c>
      <c r="D121">
        <v>-0.35384199999999999</v>
      </c>
      <c r="E121">
        <v>1.1291580000000001</v>
      </c>
      <c r="F121">
        <v>1.1738390000000001</v>
      </c>
      <c r="G121">
        <v>-4.4565E-2</v>
      </c>
      <c r="H121">
        <v>-2.5054E-2</v>
      </c>
      <c r="I121">
        <v>1.299847</v>
      </c>
      <c r="J121">
        <v>0.57220300000000002</v>
      </c>
      <c r="K121">
        <v>0.20083000000000001</v>
      </c>
      <c r="L121">
        <v>0.200764</v>
      </c>
    </row>
    <row r="122" spans="1:12" x14ac:dyDescent="0.45">
      <c r="A122">
        <v>0.198682</v>
      </c>
      <c r="B122">
        <v>0.19941400000000001</v>
      </c>
      <c r="C122">
        <v>0.107612</v>
      </c>
      <c r="D122">
        <v>-0.154367</v>
      </c>
      <c r="E122">
        <v>1.0632360000000001</v>
      </c>
      <c r="F122">
        <v>1.210218</v>
      </c>
      <c r="G122">
        <v>-4.0919999999999998E-2</v>
      </c>
      <c r="H122">
        <v>-2.8001000000000002E-2</v>
      </c>
      <c r="I122">
        <v>1.2949759999999999</v>
      </c>
      <c r="J122">
        <v>0.58238400000000001</v>
      </c>
      <c r="K122">
        <v>0.200659</v>
      </c>
      <c r="L122">
        <v>0.20077100000000001</v>
      </c>
    </row>
    <row r="123" spans="1:12" x14ac:dyDescent="0.45">
      <c r="A123">
        <v>0.20136699999999999</v>
      </c>
      <c r="B123">
        <v>0.19917000000000001</v>
      </c>
      <c r="C123">
        <v>5.1700000000000003E-2</v>
      </c>
      <c r="D123">
        <v>7.6726000000000003E-2</v>
      </c>
      <c r="E123">
        <v>0.98266500000000001</v>
      </c>
      <c r="F123">
        <v>1.2114389999999999</v>
      </c>
      <c r="G123">
        <v>-3.6549999999999999E-2</v>
      </c>
      <c r="H123">
        <v>-2.8691000000000001E-2</v>
      </c>
      <c r="I123">
        <v>1.279582</v>
      </c>
      <c r="J123">
        <v>0.59199900000000005</v>
      </c>
      <c r="K123">
        <v>0.200684</v>
      </c>
      <c r="L123">
        <v>0.200769</v>
      </c>
    </row>
    <row r="124" spans="1:12" x14ac:dyDescent="0.45">
      <c r="A124">
        <v>0.20014599999999999</v>
      </c>
      <c r="B124">
        <v>0.20014599999999999</v>
      </c>
      <c r="C124">
        <v>3.5830000000000001E-2</v>
      </c>
      <c r="D124">
        <v>0.16694100000000001</v>
      </c>
      <c r="E124">
        <v>0.88134000000000001</v>
      </c>
      <c r="F124">
        <v>1.2185189999999999</v>
      </c>
      <c r="G124">
        <v>-3.2131E-2</v>
      </c>
      <c r="H124">
        <v>-2.8576000000000001E-2</v>
      </c>
      <c r="I124">
        <v>1.2560340000000001</v>
      </c>
      <c r="J124">
        <v>0.60159200000000002</v>
      </c>
      <c r="K124">
        <v>0.20074500000000001</v>
      </c>
      <c r="L124">
        <v>0.200789</v>
      </c>
    </row>
    <row r="125" spans="1:12" x14ac:dyDescent="0.45">
      <c r="A125">
        <v>0.2021</v>
      </c>
      <c r="B125">
        <v>0.20136699999999999</v>
      </c>
      <c r="C125">
        <v>7.2696999999999998E-2</v>
      </c>
      <c r="D125">
        <v>0.22236500000000001</v>
      </c>
      <c r="E125">
        <v>0.77281299999999997</v>
      </c>
      <c r="F125">
        <v>1.2253559999999999</v>
      </c>
      <c r="G125">
        <v>-2.4648E-2</v>
      </c>
      <c r="H125">
        <v>-2.8534E-2</v>
      </c>
      <c r="I125">
        <v>1.228877</v>
      </c>
      <c r="J125">
        <v>0.61083900000000002</v>
      </c>
      <c r="K125">
        <v>0.200769</v>
      </c>
      <c r="L125">
        <v>0.20080100000000001</v>
      </c>
    </row>
    <row r="126" spans="1:12" x14ac:dyDescent="0.45">
      <c r="A126">
        <v>0.20014599999999999</v>
      </c>
      <c r="B126">
        <v>0.198682</v>
      </c>
      <c r="C126">
        <v>-1.1781E-2</v>
      </c>
      <c r="D126">
        <v>0.268266</v>
      </c>
      <c r="E126">
        <v>0.64426499999999998</v>
      </c>
      <c r="F126">
        <v>1.227309</v>
      </c>
      <c r="G126">
        <v>-1.9373999999999999E-2</v>
      </c>
      <c r="H126">
        <v>-2.8447E-2</v>
      </c>
      <c r="I126">
        <v>1.201111</v>
      </c>
      <c r="J126">
        <v>0.61956299999999997</v>
      </c>
      <c r="K126">
        <v>0.200623</v>
      </c>
      <c r="L126">
        <v>0.20077100000000001</v>
      </c>
    </row>
    <row r="127" spans="1:12" x14ac:dyDescent="0.45">
      <c r="A127">
        <v>0.20246600000000001</v>
      </c>
      <c r="B127">
        <v>0.20039100000000001</v>
      </c>
      <c r="C127">
        <v>-7.7947000000000002E-2</v>
      </c>
      <c r="D127">
        <v>0.215528</v>
      </c>
      <c r="E127">
        <v>0.62595400000000001</v>
      </c>
      <c r="F127">
        <v>1.200207</v>
      </c>
      <c r="G127">
        <v>-1.1237E-2</v>
      </c>
      <c r="H127">
        <v>-2.7413E-2</v>
      </c>
      <c r="I127">
        <v>1.1706890000000001</v>
      </c>
      <c r="J127">
        <v>0.62807199999999996</v>
      </c>
      <c r="K127">
        <v>0.200653</v>
      </c>
      <c r="L127">
        <v>0.200764</v>
      </c>
    </row>
    <row r="128" spans="1:12" x14ac:dyDescent="0.45">
      <c r="A128">
        <v>0.19892599999999999</v>
      </c>
      <c r="B128">
        <v>0.19941400000000001</v>
      </c>
      <c r="C128">
        <v>3.8026999999999998E-2</v>
      </c>
      <c r="D128">
        <v>0.228713</v>
      </c>
      <c r="E128">
        <v>0.52804700000000004</v>
      </c>
      <c r="F128">
        <v>1.1833610000000001</v>
      </c>
      <c r="G128">
        <v>6.757E-3</v>
      </c>
      <c r="H128">
        <v>-2.2658999999999999E-2</v>
      </c>
      <c r="I128">
        <v>1.1286940000000001</v>
      </c>
      <c r="J128">
        <v>0.63378999999999996</v>
      </c>
      <c r="K128">
        <v>0.20064699999999999</v>
      </c>
      <c r="L128">
        <v>0.200764</v>
      </c>
    </row>
    <row r="129" spans="1:12" x14ac:dyDescent="0.45">
      <c r="A129">
        <v>0.200879</v>
      </c>
      <c r="B129">
        <v>0.199902</v>
      </c>
      <c r="C129">
        <v>-0.13922999999999999</v>
      </c>
      <c r="D129">
        <v>0.26716699999999999</v>
      </c>
      <c r="E129">
        <v>0.47799599999999998</v>
      </c>
      <c r="F129">
        <v>1.1440520000000001</v>
      </c>
      <c r="G129">
        <v>2.5611999999999999E-2</v>
      </c>
      <c r="H129">
        <v>-1.8887999999999999E-2</v>
      </c>
      <c r="I129">
        <v>1.0861749999999999</v>
      </c>
      <c r="J129">
        <v>0.63865300000000003</v>
      </c>
      <c r="K129">
        <v>0.20067099999999999</v>
      </c>
      <c r="L129">
        <v>0.20073199999999999</v>
      </c>
    </row>
    <row r="130" spans="1:12" x14ac:dyDescent="0.45">
      <c r="A130">
        <v>0.198437</v>
      </c>
      <c r="B130">
        <v>0.19941400000000001</v>
      </c>
      <c r="C130">
        <v>-0.195385</v>
      </c>
      <c r="D130">
        <v>0.19428699999999999</v>
      </c>
      <c r="E130">
        <v>0.44161600000000001</v>
      </c>
      <c r="F130">
        <v>0.99877899999999997</v>
      </c>
      <c r="G130">
        <v>4.1665000000000001E-2</v>
      </c>
      <c r="H130">
        <v>-1.8159999999999999E-2</v>
      </c>
      <c r="I130">
        <v>1.042373</v>
      </c>
      <c r="J130">
        <v>0.64170300000000002</v>
      </c>
      <c r="K130">
        <v>0.20064699999999999</v>
      </c>
      <c r="L130">
        <v>0.20072000000000001</v>
      </c>
    </row>
    <row r="131" spans="1:12" x14ac:dyDescent="0.45">
      <c r="A131">
        <v>0.20283200000000001</v>
      </c>
      <c r="B131">
        <v>0.20185600000000001</v>
      </c>
      <c r="C131">
        <v>-0.14216000000000001</v>
      </c>
      <c r="D131">
        <v>4.1201000000000002E-2</v>
      </c>
      <c r="E131">
        <v>0.37862400000000002</v>
      </c>
      <c r="F131">
        <v>0.94799500000000003</v>
      </c>
      <c r="G131">
        <v>5.3097999999999999E-2</v>
      </c>
      <c r="H131">
        <v>-1.617E-2</v>
      </c>
      <c r="I131">
        <v>0.99522699999999997</v>
      </c>
      <c r="J131">
        <v>0.64412899999999995</v>
      </c>
      <c r="K131">
        <v>0.20064699999999999</v>
      </c>
      <c r="L131">
        <v>0.20070299999999999</v>
      </c>
    </row>
    <row r="132" spans="1:12" x14ac:dyDescent="0.45">
      <c r="A132">
        <v>0.200513</v>
      </c>
      <c r="B132">
        <v>0.19917000000000001</v>
      </c>
      <c r="C132">
        <v>9.7356999999999999E-2</v>
      </c>
      <c r="D132">
        <v>-0.19587399999999999</v>
      </c>
      <c r="E132">
        <v>0.312946</v>
      </c>
      <c r="F132">
        <v>0.91137199999999996</v>
      </c>
      <c r="G132">
        <v>7.1457999999999994E-2</v>
      </c>
      <c r="H132">
        <v>-1.6483000000000001E-2</v>
      </c>
      <c r="I132">
        <v>0.94294100000000003</v>
      </c>
      <c r="J132">
        <v>0.64549100000000004</v>
      </c>
      <c r="K132">
        <v>0.200604</v>
      </c>
      <c r="L132">
        <v>0.200682</v>
      </c>
    </row>
    <row r="133" spans="1:12" x14ac:dyDescent="0.45">
      <c r="A133">
        <v>0.20258799999999999</v>
      </c>
      <c r="B133">
        <v>0.19819300000000001</v>
      </c>
      <c r="C133">
        <v>0.36592799999999998</v>
      </c>
      <c r="D133">
        <v>0.19685</v>
      </c>
      <c r="E133">
        <v>0.29072799999999999</v>
      </c>
      <c r="F133">
        <v>0.88646800000000003</v>
      </c>
      <c r="G133">
        <v>0.103162</v>
      </c>
      <c r="H133">
        <v>-1.3833E-2</v>
      </c>
      <c r="I133">
        <v>0.88975199999999999</v>
      </c>
      <c r="J133">
        <v>0.64619199999999999</v>
      </c>
      <c r="K133">
        <v>0.20074500000000001</v>
      </c>
      <c r="L133">
        <v>0.200653</v>
      </c>
    </row>
    <row r="134" spans="1:12" x14ac:dyDescent="0.45">
      <c r="A134">
        <v>0.199048</v>
      </c>
      <c r="B134">
        <v>0.201123</v>
      </c>
      <c r="C134">
        <v>0.40694599999999997</v>
      </c>
      <c r="D134">
        <v>0.23017799999999999</v>
      </c>
      <c r="E134">
        <v>0.24018800000000001</v>
      </c>
      <c r="F134">
        <v>0.87865499999999996</v>
      </c>
      <c r="G134">
        <v>0.128053</v>
      </c>
      <c r="H134">
        <v>-1.0777999999999999E-2</v>
      </c>
      <c r="I134">
        <v>0.83467000000000002</v>
      </c>
      <c r="J134">
        <v>0.64659999999999995</v>
      </c>
      <c r="K134">
        <v>0.20064100000000001</v>
      </c>
      <c r="L134">
        <v>0.200652</v>
      </c>
    </row>
    <row r="135" spans="1:12" x14ac:dyDescent="0.45">
      <c r="A135">
        <v>0.20136699999999999</v>
      </c>
      <c r="B135">
        <v>0.20161100000000001</v>
      </c>
      <c r="C135">
        <v>0.29670999999999997</v>
      </c>
      <c r="D135">
        <v>0.116523</v>
      </c>
      <c r="E135">
        <v>3.5097000000000003E-2</v>
      </c>
      <c r="F135">
        <v>0.86913300000000004</v>
      </c>
      <c r="G135">
        <v>0.129659</v>
      </c>
      <c r="H135">
        <v>-8.6680000000000004E-3</v>
      </c>
      <c r="I135">
        <v>0.77096399999999998</v>
      </c>
      <c r="J135">
        <v>0.64659199999999994</v>
      </c>
      <c r="K135">
        <v>0.20069000000000001</v>
      </c>
      <c r="L135">
        <v>0.20064899999999999</v>
      </c>
    </row>
    <row r="136" spans="1:12" x14ac:dyDescent="0.45">
      <c r="A136">
        <v>0.19819300000000001</v>
      </c>
      <c r="B136">
        <v>0.203321</v>
      </c>
      <c r="C136">
        <v>0.15546599999999999</v>
      </c>
      <c r="D136">
        <v>-4.1933999999999999E-2</v>
      </c>
      <c r="E136">
        <v>-1.5931000000000001E-2</v>
      </c>
      <c r="F136">
        <v>0.81175600000000003</v>
      </c>
      <c r="G136">
        <v>0.114436</v>
      </c>
      <c r="H136">
        <v>-9.384E-3</v>
      </c>
      <c r="I136">
        <v>0.70416299999999998</v>
      </c>
      <c r="J136">
        <v>0.64576699999999998</v>
      </c>
      <c r="K136">
        <v>0.200623</v>
      </c>
      <c r="L136">
        <v>0.20069799999999999</v>
      </c>
    </row>
    <row r="137" spans="1:12" x14ac:dyDescent="0.45">
      <c r="A137">
        <v>0.19941400000000001</v>
      </c>
      <c r="B137">
        <v>0.20063500000000001</v>
      </c>
      <c r="C137">
        <v>0.16279099999999999</v>
      </c>
      <c r="D137">
        <v>-0.19147900000000001</v>
      </c>
      <c r="E137">
        <v>-6.4030000000000004E-2</v>
      </c>
      <c r="F137">
        <v>0.73020799999999997</v>
      </c>
      <c r="G137">
        <v>9.7911999999999999E-2</v>
      </c>
      <c r="H137">
        <v>-1.3566999999999999E-2</v>
      </c>
      <c r="I137">
        <v>0.63061100000000003</v>
      </c>
      <c r="J137">
        <v>0.64331799999999995</v>
      </c>
      <c r="K137">
        <v>0.200513</v>
      </c>
      <c r="L137">
        <v>0.200713</v>
      </c>
    </row>
    <row r="138" spans="1:12" x14ac:dyDescent="0.45">
      <c r="A138">
        <v>0.19978000000000001</v>
      </c>
      <c r="B138">
        <v>0.199902</v>
      </c>
      <c r="C138">
        <v>0.11151800000000001</v>
      </c>
      <c r="D138">
        <v>-0.15241399999999999</v>
      </c>
      <c r="E138">
        <v>-0.119697</v>
      </c>
      <c r="F138">
        <v>0.64682899999999999</v>
      </c>
      <c r="G138">
        <v>8.9367000000000002E-2</v>
      </c>
      <c r="H138">
        <v>-1.9497E-2</v>
      </c>
      <c r="I138">
        <v>0.55422700000000003</v>
      </c>
      <c r="J138">
        <v>0.63936400000000004</v>
      </c>
      <c r="K138">
        <v>0.20041500000000001</v>
      </c>
      <c r="L138">
        <v>0.200706</v>
      </c>
    </row>
    <row r="139" spans="1:12" x14ac:dyDescent="0.45">
      <c r="A139">
        <v>0.19941400000000001</v>
      </c>
      <c r="B139">
        <v>0.2021</v>
      </c>
      <c r="C139">
        <v>-1.0380000000000001E-3</v>
      </c>
      <c r="D139">
        <v>-0.10456</v>
      </c>
      <c r="E139">
        <v>-0.174876</v>
      </c>
      <c r="F139">
        <v>0.59958500000000003</v>
      </c>
      <c r="G139">
        <v>8.0248E-2</v>
      </c>
      <c r="H139">
        <v>-2.4444E-2</v>
      </c>
      <c r="I139">
        <v>0.48088900000000001</v>
      </c>
      <c r="J139">
        <v>0.63458800000000004</v>
      </c>
      <c r="K139">
        <v>0.200354</v>
      </c>
      <c r="L139">
        <v>0.20070299999999999</v>
      </c>
    </row>
    <row r="140" spans="1:12" x14ac:dyDescent="0.45">
      <c r="A140">
        <v>0.20063500000000001</v>
      </c>
      <c r="B140">
        <v>0.201123</v>
      </c>
      <c r="C140">
        <v>-0.144845</v>
      </c>
      <c r="D140">
        <v>-0.10187400000000001</v>
      </c>
      <c r="E140">
        <v>-0.229323</v>
      </c>
      <c r="F140">
        <v>0.58713300000000002</v>
      </c>
      <c r="G140">
        <v>6.4963999999999994E-2</v>
      </c>
      <c r="H140">
        <v>-2.6152000000000002E-2</v>
      </c>
      <c r="I140">
        <v>0.41004099999999999</v>
      </c>
      <c r="J140">
        <v>0.62950300000000003</v>
      </c>
      <c r="K140">
        <v>0.200378</v>
      </c>
      <c r="L140">
        <v>0.200679</v>
      </c>
    </row>
    <row r="141" spans="1:12" x14ac:dyDescent="0.45">
      <c r="A141">
        <v>0.20136699999999999</v>
      </c>
      <c r="B141">
        <v>0.20161100000000001</v>
      </c>
      <c r="C141">
        <v>-0.15387899999999999</v>
      </c>
      <c r="D141">
        <v>-8.1120999999999999E-2</v>
      </c>
      <c r="E141">
        <v>-0.23957800000000001</v>
      </c>
      <c r="F141">
        <v>0.49777199999999999</v>
      </c>
      <c r="G141">
        <v>5.1816000000000001E-2</v>
      </c>
      <c r="H141">
        <v>-2.5163999999999999E-2</v>
      </c>
      <c r="I141">
        <v>0.34160400000000002</v>
      </c>
      <c r="J141">
        <v>0.62328399999999995</v>
      </c>
      <c r="K141">
        <v>0.20041500000000001</v>
      </c>
      <c r="L141">
        <v>0.20071700000000001</v>
      </c>
    </row>
    <row r="142" spans="1:12" x14ac:dyDescent="0.45">
      <c r="A142">
        <v>0.203565</v>
      </c>
      <c r="B142">
        <v>0.20100100000000001</v>
      </c>
      <c r="C142">
        <v>-0.23933299999999999</v>
      </c>
      <c r="D142">
        <v>3.9003999999999997E-2</v>
      </c>
      <c r="E142">
        <v>-0.30183700000000002</v>
      </c>
      <c r="F142">
        <v>0.42916399999999999</v>
      </c>
      <c r="G142">
        <v>3.4469E-2</v>
      </c>
      <c r="H142">
        <v>-2.1987E-2</v>
      </c>
      <c r="I142">
        <v>0.27334999999999998</v>
      </c>
      <c r="J142">
        <v>0.61613300000000004</v>
      </c>
      <c r="K142">
        <v>0.200659</v>
      </c>
      <c r="L142">
        <v>0.200737</v>
      </c>
    </row>
    <row r="143" spans="1:12" x14ac:dyDescent="0.45">
      <c r="A143">
        <v>0.199658</v>
      </c>
      <c r="B143">
        <v>0.20429700000000001</v>
      </c>
      <c r="C143">
        <v>-0.28767599999999999</v>
      </c>
      <c r="D143">
        <v>0.10541399999999999</v>
      </c>
      <c r="E143">
        <v>-0.38582699999999998</v>
      </c>
      <c r="F143">
        <v>0.35921399999999998</v>
      </c>
      <c r="G143">
        <v>1.7500000000000002E-2</v>
      </c>
      <c r="H143">
        <v>-1.7181999999999999E-2</v>
      </c>
      <c r="I143">
        <v>0.204926</v>
      </c>
      <c r="J143">
        <v>0.60791700000000004</v>
      </c>
      <c r="K143">
        <v>0.200574</v>
      </c>
      <c r="L143">
        <v>0.200791</v>
      </c>
    </row>
    <row r="144" spans="1:12" x14ac:dyDescent="0.45">
      <c r="A144">
        <v>0.20380899999999999</v>
      </c>
      <c r="B144">
        <v>0.200879</v>
      </c>
      <c r="C144">
        <v>-0.31270199999999998</v>
      </c>
      <c r="D144">
        <v>0.24653600000000001</v>
      </c>
      <c r="E144">
        <v>-0.42171799999999998</v>
      </c>
      <c r="F144">
        <v>0.344198</v>
      </c>
      <c r="G144">
        <v>7.2999999999999999E-5</v>
      </c>
      <c r="H144">
        <v>-1.0692999999999999E-2</v>
      </c>
      <c r="I144">
        <v>0.13977300000000001</v>
      </c>
      <c r="J144">
        <v>0.59891700000000003</v>
      </c>
      <c r="K144">
        <v>0.20075699999999999</v>
      </c>
      <c r="L144">
        <v>0.200796</v>
      </c>
    </row>
    <row r="145" spans="1:12" x14ac:dyDescent="0.45">
      <c r="A145">
        <v>0.201123</v>
      </c>
      <c r="B145">
        <v>0.20368700000000001</v>
      </c>
      <c r="C145">
        <v>-0.42159600000000003</v>
      </c>
      <c r="D145">
        <v>0.34395399999999998</v>
      </c>
      <c r="E145">
        <v>-0.49252299999999999</v>
      </c>
      <c r="F145">
        <v>0.271928</v>
      </c>
      <c r="G145">
        <v>-2.4641E-2</v>
      </c>
      <c r="H145">
        <v>-3.3930000000000002E-3</v>
      </c>
      <c r="I145">
        <v>7.6506000000000005E-2</v>
      </c>
      <c r="J145">
        <v>0.58833400000000002</v>
      </c>
      <c r="K145">
        <v>0.200708</v>
      </c>
      <c r="L145">
        <v>0.20081199999999999</v>
      </c>
    </row>
    <row r="146" spans="1:12" x14ac:dyDescent="0.45">
      <c r="A146">
        <v>0.203321</v>
      </c>
      <c r="B146">
        <v>0.19880400000000001</v>
      </c>
      <c r="C146">
        <v>-0.47445500000000002</v>
      </c>
      <c r="D146">
        <v>0.29780899999999999</v>
      </c>
      <c r="E146">
        <v>-0.52621600000000002</v>
      </c>
      <c r="F146">
        <v>4.9501999999999997E-2</v>
      </c>
      <c r="G146">
        <v>-4.7774999999999998E-2</v>
      </c>
      <c r="H146">
        <v>4.0439999999999999E-3</v>
      </c>
      <c r="I146">
        <v>1.7982000000000001E-2</v>
      </c>
      <c r="J146">
        <v>0.57523500000000005</v>
      </c>
      <c r="K146">
        <v>0.20086699999999999</v>
      </c>
      <c r="L146">
        <v>0.20080300000000001</v>
      </c>
    </row>
    <row r="147" spans="1:12" x14ac:dyDescent="0.45">
      <c r="A147">
        <v>0.20002400000000001</v>
      </c>
      <c r="B147">
        <v>0.19917000000000001</v>
      </c>
      <c r="C147">
        <v>-0.468107</v>
      </c>
      <c r="D147">
        <v>0.109565</v>
      </c>
      <c r="E147">
        <v>-0.56625800000000004</v>
      </c>
      <c r="F147">
        <v>3.4120999999999999E-2</v>
      </c>
      <c r="G147">
        <v>-6.7282999999999996E-2</v>
      </c>
      <c r="H147">
        <v>1.0253E-2</v>
      </c>
      <c r="I147">
        <v>-4.1628999999999999E-2</v>
      </c>
      <c r="J147">
        <v>0.562114</v>
      </c>
      <c r="K147">
        <v>0.20074500000000001</v>
      </c>
      <c r="L147">
        <v>0.20080300000000001</v>
      </c>
    </row>
    <row r="148" spans="1:12" x14ac:dyDescent="0.45">
      <c r="A148">
        <v>0.197217</v>
      </c>
      <c r="B148">
        <v>0.200513</v>
      </c>
      <c r="C148">
        <v>-2.3987999999999999E-2</v>
      </c>
      <c r="D148">
        <v>-0.15876199999999999</v>
      </c>
      <c r="E148">
        <v>-0.60874099999999998</v>
      </c>
      <c r="F148">
        <v>2.2890000000000001E-2</v>
      </c>
      <c r="G148">
        <v>-7.0384000000000002E-2</v>
      </c>
      <c r="H148">
        <v>1.2897E-2</v>
      </c>
      <c r="I148">
        <v>-9.8468E-2</v>
      </c>
      <c r="J148">
        <v>0.54919899999999999</v>
      </c>
      <c r="K148">
        <v>0.200659</v>
      </c>
      <c r="L148">
        <v>0.20081399999999999</v>
      </c>
    </row>
    <row r="149" spans="1:12" x14ac:dyDescent="0.45">
      <c r="A149">
        <v>0.19794900000000001</v>
      </c>
      <c r="B149">
        <v>0.202344</v>
      </c>
      <c r="C149">
        <v>0.36177700000000002</v>
      </c>
      <c r="D149">
        <v>-0.17170199999999999</v>
      </c>
      <c r="E149">
        <v>-0.55527099999999996</v>
      </c>
      <c r="F149">
        <v>-1.0316000000000001E-2</v>
      </c>
      <c r="G149">
        <v>-4.5333999999999999E-2</v>
      </c>
      <c r="H149">
        <v>1.4577E-2</v>
      </c>
      <c r="I149">
        <v>-0.15013099999999999</v>
      </c>
      <c r="J149">
        <v>0.53600700000000001</v>
      </c>
      <c r="K149">
        <v>0.200513</v>
      </c>
      <c r="L149">
        <v>0.20080899999999999</v>
      </c>
    </row>
    <row r="150" spans="1:12" x14ac:dyDescent="0.45">
      <c r="A150">
        <v>0.201123</v>
      </c>
      <c r="B150">
        <v>0.20014599999999999</v>
      </c>
      <c r="C150">
        <v>0.444546</v>
      </c>
      <c r="D150">
        <v>-0.236404</v>
      </c>
      <c r="E150">
        <v>-0.55563700000000005</v>
      </c>
      <c r="F150">
        <v>-3.4974999999999999E-2</v>
      </c>
      <c r="G150">
        <v>-1.3337E-2</v>
      </c>
      <c r="H150">
        <v>1.3044E-2</v>
      </c>
      <c r="I150">
        <v>-0.19999400000000001</v>
      </c>
      <c r="J150">
        <v>0.52258700000000002</v>
      </c>
      <c r="K150">
        <v>0.20064699999999999</v>
      </c>
      <c r="L150">
        <v>0.20083100000000001</v>
      </c>
    </row>
    <row r="151" spans="1:12" x14ac:dyDescent="0.45">
      <c r="A151">
        <v>0.198437</v>
      </c>
      <c r="B151">
        <v>0.20185600000000001</v>
      </c>
      <c r="C151">
        <v>0.40181899999999998</v>
      </c>
      <c r="D151">
        <v>-0.49288900000000002</v>
      </c>
      <c r="E151">
        <v>-0.58774300000000002</v>
      </c>
      <c r="F151">
        <v>-6.4518000000000006E-2</v>
      </c>
      <c r="G151">
        <v>1.3861999999999999E-2</v>
      </c>
      <c r="H151">
        <v>7.7980000000000002E-3</v>
      </c>
      <c r="I151">
        <v>-0.248312</v>
      </c>
      <c r="J151">
        <v>0.50913900000000001</v>
      </c>
      <c r="K151">
        <v>0.20042699999999999</v>
      </c>
      <c r="L151">
        <v>0.200851</v>
      </c>
    </row>
    <row r="152" spans="1:12" x14ac:dyDescent="0.45">
      <c r="A152">
        <v>0.199292</v>
      </c>
      <c r="B152">
        <v>0.20161100000000001</v>
      </c>
      <c r="C152">
        <v>0.51754900000000004</v>
      </c>
      <c r="D152">
        <v>-0.64365499999999998</v>
      </c>
      <c r="E152">
        <v>-0.590673</v>
      </c>
      <c r="F152">
        <v>-8.0388000000000001E-2</v>
      </c>
      <c r="G152">
        <v>3.4872E-2</v>
      </c>
      <c r="H152">
        <v>1.8100000000000001E-4</v>
      </c>
      <c r="I152">
        <v>-0.293493</v>
      </c>
      <c r="J152">
        <v>0.49615900000000002</v>
      </c>
      <c r="K152">
        <v>0.20036599999999999</v>
      </c>
      <c r="L152">
        <v>0.20085800000000001</v>
      </c>
    </row>
    <row r="153" spans="1:12" x14ac:dyDescent="0.45">
      <c r="A153">
        <v>0.199658</v>
      </c>
      <c r="B153">
        <v>0.200513</v>
      </c>
      <c r="C153">
        <v>0.49118000000000001</v>
      </c>
      <c r="D153">
        <v>-0.53647100000000003</v>
      </c>
      <c r="E153">
        <v>-0.59580100000000003</v>
      </c>
      <c r="F153">
        <v>-0.14289199999999999</v>
      </c>
      <c r="G153">
        <v>4.1133999999999997E-2</v>
      </c>
      <c r="H153">
        <v>-7.3949999999999997E-3</v>
      </c>
      <c r="I153">
        <v>-0.33782000000000001</v>
      </c>
      <c r="J153">
        <v>0.48350100000000001</v>
      </c>
      <c r="K153">
        <v>0.20022000000000001</v>
      </c>
      <c r="L153">
        <v>0.200826</v>
      </c>
    </row>
    <row r="154" spans="1:12" x14ac:dyDescent="0.45">
      <c r="A154">
        <v>0.200879</v>
      </c>
      <c r="B154">
        <v>0.201123</v>
      </c>
      <c r="C154">
        <v>0.36226599999999998</v>
      </c>
      <c r="D154">
        <v>-0.306232</v>
      </c>
      <c r="E154">
        <v>-0.59409100000000004</v>
      </c>
      <c r="F154">
        <v>-0.16388900000000001</v>
      </c>
      <c r="G154">
        <v>3.8899999999999997E-2</v>
      </c>
      <c r="H154">
        <v>-1.3724E-2</v>
      </c>
      <c r="I154">
        <v>-0.37953399999999998</v>
      </c>
      <c r="J154">
        <v>0.47101500000000002</v>
      </c>
      <c r="K154">
        <v>0.20031099999999999</v>
      </c>
      <c r="L154">
        <v>0.200826</v>
      </c>
    </row>
    <row r="155" spans="1:12" x14ac:dyDescent="0.45">
      <c r="A155">
        <v>0.19794900000000001</v>
      </c>
      <c r="B155">
        <v>0.19941400000000001</v>
      </c>
      <c r="C155">
        <v>0.16059300000000001</v>
      </c>
      <c r="D155">
        <v>-8.6248000000000005E-2</v>
      </c>
      <c r="E155">
        <v>-0.58273799999999998</v>
      </c>
      <c r="F155">
        <v>-0.20246600000000001</v>
      </c>
      <c r="G155">
        <v>3.2093999999999998E-2</v>
      </c>
      <c r="H155">
        <v>-1.8190000000000001E-2</v>
      </c>
      <c r="I155">
        <v>-0.41042499999999998</v>
      </c>
      <c r="J155">
        <v>0.458341</v>
      </c>
      <c r="K155">
        <v>0.20014000000000001</v>
      </c>
      <c r="L155">
        <v>0.20084099999999999</v>
      </c>
    </row>
    <row r="156" spans="1:12" x14ac:dyDescent="0.45">
      <c r="A156">
        <v>0.19941400000000001</v>
      </c>
      <c r="B156">
        <v>0.20271</v>
      </c>
      <c r="C156">
        <v>0.110786</v>
      </c>
      <c r="D156">
        <v>-0.15509999999999999</v>
      </c>
      <c r="E156">
        <v>-0.57089699999999999</v>
      </c>
      <c r="F156">
        <v>-0.23738000000000001</v>
      </c>
      <c r="G156">
        <v>2.9860000000000001E-2</v>
      </c>
      <c r="H156">
        <v>-2.2858E-2</v>
      </c>
      <c r="I156">
        <v>-0.43817400000000001</v>
      </c>
      <c r="J156">
        <v>0.44585999999999998</v>
      </c>
      <c r="K156">
        <v>0.20020099999999999</v>
      </c>
      <c r="L156">
        <v>0.200854</v>
      </c>
    </row>
    <row r="157" spans="1:12" x14ac:dyDescent="0.45">
      <c r="A157">
        <v>0.199292</v>
      </c>
      <c r="B157">
        <v>0.200879</v>
      </c>
      <c r="C157">
        <v>9.3938999999999995E-2</v>
      </c>
      <c r="D157">
        <v>-0.28645500000000002</v>
      </c>
      <c r="E157">
        <v>-0.52255399999999996</v>
      </c>
      <c r="F157">
        <v>-0.249588</v>
      </c>
      <c r="G157">
        <v>2.6418000000000001E-2</v>
      </c>
      <c r="H157">
        <v>-2.5176E-2</v>
      </c>
      <c r="I157">
        <v>-0.46110000000000001</v>
      </c>
      <c r="J157">
        <v>0.434228</v>
      </c>
      <c r="K157">
        <v>0.20019500000000001</v>
      </c>
      <c r="L157">
        <v>0.20083300000000001</v>
      </c>
    </row>
    <row r="158" spans="1:12" x14ac:dyDescent="0.45">
      <c r="A158">
        <v>0.197217</v>
      </c>
      <c r="B158">
        <v>0.19917000000000001</v>
      </c>
      <c r="C158">
        <v>-3.0825000000000002E-2</v>
      </c>
      <c r="D158">
        <v>-0.30574400000000002</v>
      </c>
      <c r="E158">
        <v>-0.49374400000000002</v>
      </c>
      <c r="F158">
        <v>-0.27546799999999999</v>
      </c>
      <c r="G158">
        <v>1.9300999999999999E-2</v>
      </c>
      <c r="H158">
        <v>-2.5385999999999999E-2</v>
      </c>
      <c r="I158">
        <v>-0.47980200000000001</v>
      </c>
      <c r="J158">
        <v>0.42324099999999998</v>
      </c>
      <c r="K158">
        <v>0.20006699999999999</v>
      </c>
      <c r="L158">
        <v>0.20080600000000001</v>
      </c>
    </row>
    <row r="159" spans="1:12" x14ac:dyDescent="0.45">
      <c r="A159">
        <v>0.199902</v>
      </c>
      <c r="B159">
        <v>0.20429700000000001</v>
      </c>
      <c r="C159">
        <v>-7.0134000000000002E-2</v>
      </c>
      <c r="D159">
        <v>-0.161692</v>
      </c>
      <c r="E159">
        <v>-0.44833099999999998</v>
      </c>
      <c r="F159">
        <v>-0.31648700000000002</v>
      </c>
      <c r="G159">
        <v>1.5845999999999999E-2</v>
      </c>
      <c r="H159">
        <v>-2.3997000000000001E-2</v>
      </c>
      <c r="I159">
        <v>-0.493475</v>
      </c>
      <c r="J159">
        <v>0.41192000000000001</v>
      </c>
      <c r="K159">
        <v>0.20009199999999999</v>
      </c>
      <c r="L159">
        <v>0.20085900000000001</v>
      </c>
    </row>
    <row r="160" spans="1:12" x14ac:dyDescent="0.45">
      <c r="A160">
        <v>0.200879</v>
      </c>
      <c r="B160">
        <v>0.202344</v>
      </c>
      <c r="C160">
        <v>-0.118232</v>
      </c>
      <c r="D160">
        <v>-5.3897E-2</v>
      </c>
      <c r="E160">
        <v>-0.42574600000000001</v>
      </c>
      <c r="F160">
        <v>-0.35897000000000001</v>
      </c>
      <c r="G160">
        <v>1.7176E-2</v>
      </c>
      <c r="H160">
        <v>-2.1520999999999998E-2</v>
      </c>
      <c r="I160">
        <v>-0.50329599999999997</v>
      </c>
      <c r="J160">
        <v>0.40042699999999998</v>
      </c>
      <c r="K160">
        <v>0.200104</v>
      </c>
      <c r="L160">
        <v>0.20086699999999999</v>
      </c>
    </row>
    <row r="161" spans="1:12" x14ac:dyDescent="0.45">
      <c r="A161">
        <v>0.198437</v>
      </c>
      <c r="B161">
        <v>0.20014599999999999</v>
      </c>
      <c r="C161">
        <v>-0.144479</v>
      </c>
      <c r="D161">
        <v>0.10907600000000001</v>
      </c>
      <c r="E161">
        <v>-0.29670999999999997</v>
      </c>
      <c r="F161">
        <v>-0.34126800000000002</v>
      </c>
      <c r="G161">
        <v>1.7645999999999998E-2</v>
      </c>
      <c r="H161">
        <v>-1.8828000000000001E-2</v>
      </c>
      <c r="I161">
        <v>-0.50615299999999996</v>
      </c>
      <c r="J161">
        <v>0.389959</v>
      </c>
      <c r="K161">
        <v>0.199957</v>
      </c>
      <c r="L161">
        <v>0.200854</v>
      </c>
    </row>
    <row r="162" spans="1:12" x14ac:dyDescent="0.45">
      <c r="A162">
        <v>0.19941400000000001</v>
      </c>
      <c r="B162">
        <v>0.20100100000000001</v>
      </c>
      <c r="C162">
        <v>-0.24201900000000001</v>
      </c>
      <c r="D162">
        <v>0.29414600000000002</v>
      </c>
      <c r="E162">
        <v>-0.192334</v>
      </c>
      <c r="F162">
        <v>-0.33626299999999998</v>
      </c>
      <c r="G162">
        <v>1.7512E-2</v>
      </c>
      <c r="H162">
        <v>-1.5991999999999999E-2</v>
      </c>
      <c r="I162">
        <v>-0.50067799999999996</v>
      </c>
      <c r="J162">
        <v>0.37997799999999998</v>
      </c>
      <c r="K162">
        <v>0.19975000000000001</v>
      </c>
      <c r="L162">
        <v>0.20088500000000001</v>
      </c>
    </row>
    <row r="163" spans="1:12" x14ac:dyDescent="0.45">
      <c r="A163">
        <v>0.200879</v>
      </c>
      <c r="B163">
        <v>0.20002400000000001</v>
      </c>
      <c r="C163">
        <v>-0.13678799999999999</v>
      </c>
      <c r="D163">
        <v>0.38485000000000003</v>
      </c>
      <c r="E163">
        <v>-0.200879</v>
      </c>
      <c r="F163">
        <v>-0.31428899999999999</v>
      </c>
      <c r="G163">
        <v>2.5055999999999998E-2</v>
      </c>
      <c r="H163">
        <v>-1.3351999999999999E-2</v>
      </c>
      <c r="I163">
        <v>-0.49142999999999998</v>
      </c>
      <c r="J163">
        <v>0.37080000000000002</v>
      </c>
      <c r="K163">
        <v>0.19981099999999999</v>
      </c>
      <c r="L163">
        <v>0.20086799999999999</v>
      </c>
    </row>
    <row r="164" spans="1:12" x14ac:dyDescent="0.45">
      <c r="A164">
        <v>0.200879</v>
      </c>
      <c r="B164">
        <v>0.200513</v>
      </c>
      <c r="C164">
        <v>2.0936E-2</v>
      </c>
      <c r="D164">
        <v>0.363487</v>
      </c>
      <c r="E164">
        <v>-0.123115</v>
      </c>
      <c r="F164">
        <v>-0.31404500000000002</v>
      </c>
      <c r="G164">
        <v>4.1737999999999997E-2</v>
      </c>
      <c r="H164">
        <v>-1.0407E-2</v>
      </c>
      <c r="I164">
        <v>-0.47649999999999998</v>
      </c>
      <c r="J164">
        <v>0.36232599999999998</v>
      </c>
      <c r="K164">
        <v>0.19966400000000001</v>
      </c>
      <c r="L164">
        <v>0.20088600000000001</v>
      </c>
    </row>
    <row r="165" spans="1:12" x14ac:dyDescent="0.45">
      <c r="A165">
        <v>0.20100100000000001</v>
      </c>
      <c r="B165">
        <v>0.20014599999999999</v>
      </c>
      <c r="C165">
        <v>8.9730000000000001E-3</v>
      </c>
      <c r="D165">
        <v>0.160105</v>
      </c>
      <c r="E165">
        <v>1.41E-2</v>
      </c>
      <c r="F165">
        <v>-0.31819599999999998</v>
      </c>
      <c r="G165">
        <v>6.3267000000000004E-2</v>
      </c>
      <c r="H165">
        <v>-8.9370000000000005E-3</v>
      </c>
      <c r="I165">
        <v>-0.45116899999999999</v>
      </c>
      <c r="J165">
        <v>0.35445900000000002</v>
      </c>
      <c r="K165">
        <v>0.199658</v>
      </c>
      <c r="L165">
        <v>0.20083999999999999</v>
      </c>
    </row>
    <row r="166" spans="1:12" x14ac:dyDescent="0.45">
      <c r="A166">
        <v>0.20136699999999999</v>
      </c>
      <c r="B166">
        <v>0.20161100000000001</v>
      </c>
      <c r="C166">
        <v>-9.5829999999999995E-3</v>
      </c>
      <c r="D166">
        <v>-3.1801000000000003E-2</v>
      </c>
      <c r="E166">
        <v>0.172435</v>
      </c>
      <c r="F166">
        <v>-0.29658800000000002</v>
      </c>
      <c r="G166">
        <v>8.6510000000000004E-2</v>
      </c>
      <c r="H166">
        <v>-8.6739999999999994E-3</v>
      </c>
      <c r="I166">
        <v>-0.41623599999999999</v>
      </c>
      <c r="J166">
        <v>0.34923799999999999</v>
      </c>
      <c r="K166">
        <v>0.19955999999999999</v>
      </c>
      <c r="L166">
        <v>0.20080100000000001</v>
      </c>
    </row>
    <row r="167" spans="1:12" x14ac:dyDescent="0.45">
      <c r="A167">
        <v>0.20014599999999999</v>
      </c>
      <c r="B167">
        <v>0.19892599999999999</v>
      </c>
      <c r="C167">
        <v>4.9014000000000002E-2</v>
      </c>
      <c r="D167">
        <v>-0.140206</v>
      </c>
      <c r="E167">
        <v>0.25703500000000001</v>
      </c>
      <c r="F167">
        <v>-0.26399299999999998</v>
      </c>
      <c r="G167">
        <v>0.11236699999999999</v>
      </c>
      <c r="H167">
        <v>-8.9079999999999993E-3</v>
      </c>
      <c r="I167">
        <v>-0.37507200000000002</v>
      </c>
      <c r="J167">
        <v>0.34498699999999999</v>
      </c>
      <c r="K167">
        <v>0.19956699999999999</v>
      </c>
      <c r="L167">
        <v>0.20079</v>
      </c>
    </row>
    <row r="168" spans="1:12" x14ac:dyDescent="0.45">
      <c r="A168">
        <v>0.20283200000000001</v>
      </c>
      <c r="B168">
        <v>0.20185600000000001</v>
      </c>
      <c r="C168">
        <v>5.8291999999999997E-2</v>
      </c>
      <c r="D168">
        <v>-0.14069499999999999</v>
      </c>
      <c r="E168">
        <v>0.23383999999999999</v>
      </c>
      <c r="F168">
        <v>-0.238845</v>
      </c>
      <c r="G168">
        <v>0.116481</v>
      </c>
      <c r="H168">
        <v>-9.1500000000000001E-3</v>
      </c>
      <c r="I168">
        <v>-0.33294299999999999</v>
      </c>
      <c r="J168">
        <v>0.34152700000000003</v>
      </c>
      <c r="K168">
        <v>0.199847</v>
      </c>
      <c r="L168">
        <v>0.200826</v>
      </c>
    </row>
    <row r="169" spans="1:12" x14ac:dyDescent="0.45">
      <c r="A169">
        <v>0.20136699999999999</v>
      </c>
      <c r="B169">
        <v>0.20063500000000001</v>
      </c>
      <c r="C169">
        <v>-1.3978000000000001E-2</v>
      </c>
      <c r="D169">
        <v>-0.22834599999999999</v>
      </c>
      <c r="E169">
        <v>0.22846900000000001</v>
      </c>
      <c r="F169">
        <v>-0.20954700000000001</v>
      </c>
      <c r="G169">
        <v>9.7693000000000002E-2</v>
      </c>
      <c r="H169">
        <v>-1.0182999999999999E-2</v>
      </c>
      <c r="I169">
        <v>-0.29375600000000002</v>
      </c>
      <c r="J169">
        <v>0.33863900000000002</v>
      </c>
      <c r="K169">
        <v>0.200018</v>
      </c>
      <c r="L169">
        <v>0.20083400000000001</v>
      </c>
    </row>
    <row r="170" spans="1:12" x14ac:dyDescent="0.45">
      <c r="A170">
        <v>0.20100100000000001</v>
      </c>
      <c r="B170">
        <v>0.197461</v>
      </c>
      <c r="C170">
        <v>-7.3064000000000004E-2</v>
      </c>
      <c r="D170">
        <v>-0.17536499999999999</v>
      </c>
      <c r="E170">
        <v>0.29829699999999998</v>
      </c>
      <c r="F170">
        <v>-0.16523199999999999</v>
      </c>
      <c r="G170">
        <v>7.1812000000000001E-2</v>
      </c>
      <c r="H170">
        <v>-1.0917E-2</v>
      </c>
      <c r="I170">
        <v>-0.25105899999999998</v>
      </c>
      <c r="J170">
        <v>0.33656700000000001</v>
      </c>
      <c r="K170">
        <v>0.200012</v>
      </c>
      <c r="L170">
        <v>0.20080899999999999</v>
      </c>
    </row>
    <row r="171" spans="1:12" x14ac:dyDescent="0.45">
      <c r="A171">
        <v>0.19819300000000001</v>
      </c>
      <c r="B171">
        <v>0.19855999999999999</v>
      </c>
      <c r="C171">
        <v>-8.1609000000000001E-2</v>
      </c>
      <c r="D171">
        <v>-0.107978</v>
      </c>
      <c r="E171">
        <v>0.45809699999999998</v>
      </c>
      <c r="F171">
        <v>-0.118476</v>
      </c>
      <c r="G171">
        <v>4.7641000000000003E-2</v>
      </c>
      <c r="H171">
        <v>-1.1705999999999999E-2</v>
      </c>
      <c r="I171">
        <v>-0.198767</v>
      </c>
      <c r="J171">
        <v>0.33548600000000001</v>
      </c>
      <c r="K171">
        <v>0.2</v>
      </c>
      <c r="L171">
        <v>0.200791</v>
      </c>
    </row>
    <row r="172" spans="1:12" x14ac:dyDescent="0.45">
      <c r="A172">
        <v>0.198682</v>
      </c>
      <c r="B172">
        <v>0.2021</v>
      </c>
      <c r="C172">
        <v>-0.12043</v>
      </c>
      <c r="D172">
        <v>-4.2056000000000003E-2</v>
      </c>
      <c r="E172">
        <v>0.60690999999999995</v>
      </c>
      <c r="F172">
        <v>-3.3755E-2</v>
      </c>
      <c r="G172">
        <v>1.5741999999999999E-2</v>
      </c>
      <c r="H172">
        <v>-1.3204E-2</v>
      </c>
      <c r="I172">
        <v>-0.13888800000000001</v>
      </c>
      <c r="J172">
        <v>0.33549499999999999</v>
      </c>
      <c r="K172">
        <v>0.19996900000000001</v>
      </c>
      <c r="L172">
        <v>0.200798</v>
      </c>
    </row>
    <row r="173" spans="1:12" x14ac:dyDescent="0.45">
      <c r="A173">
        <v>0.200513</v>
      </c>
      <c r="B173">
        <v>0.203321</v>
      </c>
      <c r="C173">
        <v>-4.9014000000000002E-2</v>
      </c>
      <c r="D173">
        <v>0.22456200000000001</v>
      </c>
      <c r="E173">
        <v>0.70042099999999996</v>
      </c>
      <c r="F173">
        <v>1.5321E-2</v>
      </c>
      <c r="G173">
        <v>-1.1268E-2</v>
      </c>
      <c r="H173">
        <v>-1.2257000000000001E-2</v>
      </c>
      <c r="I173">
        <v>-7.4077000000000004E-2</v>
      </c>
      <c r="J173">
        <v>0.33609</v>
      </c>
      <c r="K173">
        <v>0.200012</v>
      </c>
      <c r="L173">
        <v>0.20081099999999999</v>
      </c>
    </row>
    <row r="174" spans="1:12" x14ac:dyDescent="0.45">
      <c r="A174">
        <v>0.20185600000000001</v>
      </c>
      <c r="B174">
        <v>0.200879</v>
      </c>
      <c r="C174">
        <v>0.107367</v>
      </c>
      <c r="D174">
        <v>0.25825500000000001</v>
      </c>
      <c r="E174">
        <v>0.71506999999999998</v>
      </c>
      <c r="F174">
        <v>1.5565000000000001E-2</v>
      </c>
      <c r="G174">
        <v>-2.4013E-2</v>
      </c>
      <c r="H174">
        <v>-1.1169999999999999E-2</v>
      </c>
      <c r="I174">
        <v>-8.6189999999999999E-3</v>
      </c>
      <c r="J174">
        <v>0.336727</v>
      </c>
      <c r="K174">
        <v>0.20006099999999999</v>
      </c>
      <c r="L174">
        <v>0.200818</v>
      </c>
    </row>
    <row r="175" spans="1:12" x14ac:dyDescent="0.45">
      <c r="A175">
        <v>0.20063500000000001</v>
      </c>
      <c r="B175">
        <v>0.19941400000000001</v>
      </c>
      <c r="C175">
        <v>0.142404</v>
      </c>
      <c r="D175">
        <v>0.21748100000000001</v>
      </c>
      <c r="E175">
        <v>0.68308599999999997</v>
      </c>
      <c r="F175">
        <v>4.6084E-2</v>
      </c>
      <c r="G175">
        <v>-2.4922E-2</v>
      </c>
      <c r="H175">
        <v>-1.1114000000000001E-2</v>
      </c>
      <c r="I175">
        <v>5.4671999999999998E-2</v>
      </c>
      <c r="J175">
        <v>0.33779300000000001</v>
      </c>
      <c r="K175">
        <v>0.20019500000000001</v>
      </c>
      <c r="L175">
        <v>0.200825</v>
      </c>
    </row>
    <row r="176" spans="1:12" x14ac:dyDescent="0.45">
      <c r="A176">
        <v>0.19978000000000001</v>
      </c>
      <c r="B176">
        <v>0.19880400000000001</v>
      </c>
      <c r="C176">
        <v>7.5870999999999994E-2</v>
      </c>
      <c r="D176">
        <v>-2.7406E-2</v>
      </c>
      <c r="E176">
        <v>0.70945499999999995</v>
      </c>
      <c r="F176">
        <v>7.3063000000000003E-2</v>
      </c>
      <c r="G176">
        <v>-2.6668000000000001E-2</v>
      </c>
      <c r="H176">
        <v>-1.2675000000000001E-2</v>
      </c>
      <c r="I176">
        <v>0.11869</v>
      </c>
      <c r="J176">
        <v>0.33924900000000002</v>
      </c>
      <c r="K176">
        <v>0.200214</v>
      </c>
      <c r="L176">
        <v>0.20083400000000001</v>
      </c>
    </row>
    <row r="177" spans="1:12" x14ac:dyDescent="0.45">
      <c r="A177">
        <v>0.20161100000000001</v>
      </c>
      <c r="B177">
        <v>0.20222200000000001</v>
      </c>
      <c r="C177">
        <v>3.6318000000000003E-2</v>
      </c>
      <c r="D177">
        <v>-0.24617</v>
      </c>
      <c r="E177">
        <v>0.74314800000000003</v>
      </c>
      <c r="F177">
        <v>9.6379999999999993E-2</v>
      </c>
      <c r="G177">
        <v>-2.9548999999999999E-2</v>
      </c>
      <c r="H177">
        <v>-1.4944000000000001E-2</v>
      </c>
      <c r="I177">
        <v>0.181975</v>
      </c>
      <c r="J177">
        <v>0.34100599999999998</v>
      </c>
      <c r="K177">
        <v>0.20033000000000001</v>
      </c>
      <c r="L177">
        <v>0.200823</v>
      </c>
    </row>
    <row r="178" spans="1:12" x14ac:dyDescent="0.45">
      <c r="A178">
        <v>0.20124500000000001</v>
      </c>
      <c r="B178">
        <v>0.20014599999999999</v>
      </c>
      <c r="C178">
        <v>-4.4497000000000002E-2</v>
      </c>
      <c r="D178">
        <v>-0.32136999999999999</v>
      </c>
      <c r="E178">
        <v>0.79930400000000001</v>
      </c>
      <c r="F178">
        <v>0.15204799999999999</v>
      </c>
      <c r="G178">
        <v>-3.0232999999999999E-2</v>
      </c>
      <c r="H178">
        <v>-1.6924000000000002E-2</v>
      </c>
      <c r="I178">
        <v>0.24662800000000001</v>
      </c>
      <c r="J178">
        <v>0.34365299999999999</v>
      </c>
      <c r="K178">
        <v>0.20053099999999999</v>
      </c>
      <c r="L178">
        <v>0.20080300000000001</v>
      </c>
    </row>
    <row r="179" spans="1:12" x14ac:dyDescent="0.45">
      <c r="A179">
        <v>0.20283200000000001</v>
      </c>
      <c r="B179">
        <v>0.19978000000000001</v>
      </c>
      <c r="C179">
        <v>-0.15937299999999999</v>
      </c>
      <c r="D179">
        <v>-0.27400400000000003</v>
      </c>
      <c r="E179">
        <v>0.85692500000000005</v>
      </c>
      <c r="F179">
        <v>0.19575200000000001</v>
      </c>
      <c r="G179">
        <v>-3.4694999999999997E-2</v>
      </c>
      <c r="H179">
        <v>-1.6261000000000001E-2</v>
      </c>
      <c r="I179">
        <v>0.31189</v>
      </c>
      <c r="J179">
        <v>0.34742499999999998</v>
      </c>
      <c r="K179">
        <v>0.20067699999999999</v>
      </c>
      <c r="L179">
        <v>0.20077300000000001</v>
      </c>
    </row>
    <row r="180" spans="1:12" x14ac:dyDescent="0.45">
      <c r="A180">
        <v>0.20283200000000001</v>
      </c>
      <c r="B180">
        <v>0.20271</v>
      </c>
      <c r="C180">
        <v>-0.20344300000000001</v>
      </c>
      <c r="D180">
        <v>-0.112373</v>
      </c>
      <c r="E180">
        <v>0.869255</v>
      </c>
      <c r="F180">
        <v>0.20222200000000001</v>
      </c>
      <c r="G180">
        <v>-3.8954999999999997E-2</v>
      </c>
      <c r="H180">
        <v>-1.2163999999999999E-2</v>
      </c>
      <c r="I180">
        <v>0.37663999999999997</v>
      </c>
      <c r="J180">
        <v>0.35144700000000001</v>
      </c>
      <c r="K180">
        <v>0.20077500000000001</v>
      </c>
      <c r="L180">
        <v>0.20077500000000001</v>
      </c>
    </row>
    <row r="181" spans="1:12" x14ac:dyDescent="0.45">
      <c r="A181">
        <v>0.19855999999999999</v>
      </c>
      <c r="B181">
        <v>0.19880400000000001</v>
      </c>
      <c r="C181">
        <v>-0.208814</v>
      </c>
      <c r="D181">
        <v>-7.6238E-2</v>
      </c>
      <c r="E181">
        <v>0.86644699999999997</v>
      </c>
      <c r="F181">
        <v>0.212843</v>
      </c>
      <c r="G181">
        <v>-4.2172000000000001E-2</v>
      </c>
      <c r="H181">
        <v>-9.1120000000000003E-3</v>
      </c>
      <c r="I181">
        <v>0.43479800000000002</v>
      </c>
      <c r="J181">
        <v>0.35571000000000003</v>
      </c>
      <c r="K181">
        <v>0.20078099999999999</v>
      </c>
      <c r="L181">
        <v>0.20075200000000001</v>
      </c>
    </row>
    <row r="182" spans="1:12" x14ac:dyDescent="0.45">
      <c r="A182">
        <v>0.200879</v>
      </c>
      <c r="B182">
        <v>0.20368700000000001</v>
      </c>
      <c r="C182">
        <v>-0.21443000000000001</v>
      </c>
      <c r="D182">
        <v>-2.0140000000000002E-3</v>
      </c>
      <c r="E182">
        <v>0.86571399999999998</v>
      </c>
      <c r="F182">
        <v>0.310749</v>
      </c>
      <c r="G182">
        <v>-4.0792000000000002E-2</v>
      </c>
      <c r="H182">
        <v>-6.7749999999999998E-3</v>
      </c>
      <c r="I182">
        <v>0.487701</v>
      </c>
      <c r="J182">
        <v>0.36142600000000003</v>
      </c>
      <c r="K182">
        <v>0.20085500000000001</v>
      </c>
      <c r="L182">
        <v>0.20078199999999999</v>
      </c>
    </row>
    <row r="183" spans="1:12" x14ac:dyDescent="0.45">
      <c r="A183">
        <v>0.200269</v>
      </c>
      <c r="B183">
        <v>0.199902</v>
      </c>
      <c r="C183">
        <v>-0.32185799999999998</v>
      </c>
      <c r="D183">
        <v>0.18842700000000001</v>
      </c>
      <c r="E183">
        <v>0.84508300000000003</v>
      </c>
      <c r="F183">
        <v>0.43417</v>
      </c>
      <c r="G183">
        <v>-5.0046E-2</v>
      </c>
      <c r="H183">
        <v>-3.6480000000000002E-3</v>
      </c>
      <c r="I183">
        <v>0.53999900000000001</v>
      </c>
      <c r="J183">
        <v>0.368593</v>
      </c>
      <c r="K183">
        <v>0.200824</v>
      </c>
      <c r="L183">
        <v>0.20075299999999999</v>
      </c>
    </row>
    <row r="184" spans="1:12" x14ac:dyDescent="0.45">
      <c r="A184">
        <v>0.20161100000000001</v>
      </c>
      <c r="B184">
        <v>0.199902</v>
      </c>
      <c r="C184">
        <v>-0.42464800000000003</v>
      </c>
      <c r="D184">
        <v>0.219191</v>
      </c>
      <c r="E184">
        <v>0.85887800000000003</v>
      </c>
      <c r="F184">
        <v>0.52462900000000001</v>
      </c>
      <c r="G184">
        <v>-7.2325E-2</v>
      </c>
      <c r="H184">
        <v>-1.2329999999999999E-3</v>
      </c>
      <c r="I184">
        <v>0.58909800000000001</v>
      </c>
      <c r="J184">
        <v>0.37718499999999999</v>
      </c>
      <c r="K184">
        <v>0.20086100000000001</v>
      </c>
      <c r="L184">
        <v>0.20073099999999999</v>
      </c>
    </row>
    <row r="185" spans="1:12" x14ac:dyDescent="0.45">
      <c r="A185">
        <v>0.20039100000000001</v>
      </c>
      <c r="B185">
        <v>0.19917000000000001</v>
      </c>
      <c r="C185">
        <v>-0.384606</v>
      </c>
      <c r="D185">
        <v>7.1232000000000004E-2</v>
      </c>
      <c r="E185">
        <v>0.896478</v>
      </c>
      <c r="F185">
        <v>0.59384700000000001</v>
      </c>
      <c r="G185">
        <v>-9.2004000000000002E-2</v>
      </c>
      <c r="H185">
        <v>-6.1499999999999999E-4</v>
      </c>
      <c r="I185">
        <v>0.63321700000000003</v>
      </c>
      <c r="J185">
        <v>0.38771</v>
      </c>
      <c r="K185">
        <v>0.20083000000000001</v>
      </c>
      <c r="L185">
        <v>0.20070299999999999</v>
      </c>
    </row>
    <row r="186" spans="1:12" x14ac:dyDescent="0.45">
      <c r="A186">
        <v>0.201123</v>
      </c>
      <c r="B186">
        <v>0.20258799999999999</v>
      </c>
      <c r="C186">
        <v>-0.41280600000000001</v>
      </c>
      <c r="D186">
        <v>-0.123115</v>
      </c>
      <c r="E186">
        <v>0.898675</v>
      </c>
      <c r="F186">
        <v>0.68210899999999997</v>
      </c>
      <c r="G186">
        <v>-0.112165</v>
      </c>
      <c r="H186">
        <v>-1.709E-3</v>
      </c>
      <c r="I186">
        <v>0.66952900000000004</v>
      </c>
      <c r="J186">
        <v>0.39855600000000002</v>
      </c>
      <c r="K186">
        <v>0.200818</v>
      </c>
      <c r="L186">
        <v>0.20073199999999999</v>
      </c>
    </row>
    <row r="187" spans="1:12" x14ac:dyDescent="0.45">
      <c r="A187">
        <v>0.20063500000000001</v>
      </c>
      <c r="B187">
        <v>0.200513</v>
      </c>
      <c r="C187">
        <v>-0.37264199999999997</v>
      </c>
      <c r="D187">
        <v>-0.31563200000000002</v>
      </c>
      <c r="E187">
        <v>0.93993800000000005</v>
      </c>
      <c r="F187">
        <v>0.72972000000000004</v>
      </c>
      <c r="G187">
        <v>-0.13324800000000001</v>
      </c>
      <c r="H187">
        <v>-6.2040000000000003E-3</v>
      </c>
      <c r="I187">
        <v>0.70367500000000005</v>
      </c>
      <c r="J187">
        <v>0.409798</v>
      </c>
      <c r="K187">
        <v>0.20084199999999999</v>
      </c>
      <c r="L187">
        <v>0.200712</v>
      </c>
    </row>
    <row r="188" spans="1:12" x14ac:dyDescent="0.45">
      <c r="A188">
        <v>0.198437</v>
      </c>
      <c r="B188">
        <v>0.20527400000000001</v>
      </c>
      <c r="C188">
        <v>0.28755399999999998</v>
      </c>
      <c r="D188">
        <v>-0.410242</v>
      </c>
      <c r="E188">
        <v>1.0584750000000001</v>
      </c>
      <c r="F188">
        <v>0.95263399999999998</v>
      </c>
      <c r="G188">
        <v>-0.121785</v>
      </c>
      <c r="H188">
        <v>-1.2772E-2</v>
      </c>
      <c r="I188">
        <v>0.74490599999999996</v>
      </c>
      <c r="J188">
        <v>0.42219699999999999</v>
      </c>
      <c r="K188">
        <v>0.200623</v>
      </c>
      <c r="L188">
        <v>0.20075100000000001</v>
      </c>
    </row>
    <row r="189" spans="1:12" x14ac:dyDescent="0.45">
      <c r="A189">
        <v>0.203565</v>
      </c>
      <c r="B189">
        <v>0.20161100000000001</v>
      </c>
      <c r="C189">
        <v>0.567967</v>
      </c>
      <c r="D189">
        <v>-0.49716199999999999</v>
      </c>
      <c r="E189">
        <v>1.1616310000000001</v>
      </c>
      <c r="F189">
        <v>1.024904</v>
      </c>
      <c r="G189">
        <v>-9.2688000000000006E-2</v>
      </c>
      <c r="H189">
        <v>-2.1607999999999999E-2</v>
      </c>
      <c r="I189">
        <v>0.79156400000000005</v>
      </c>
      <c r="J189">
        <v>0.435062</v>
      </c>
      <c r="K189">
        <v>0.20073299999999999</v>
      </c>
      <c r="L189">
        <v>0.200739</v>
      </c>
    </row>
    <row r="190" spans="1:12" x14ac:dyDescent="0.45">
      <c r="A190">
        <v>0.2021</v>
      </c>
      <c r="B190">
        <v>0.202344</v>
      </c>
      <c r="C190">
        <v>0.62351199999999996</v>
      </c>
      <c r="D190">
        <v>-0.28743200000000002</v>
      </c>
      <c r="E190">
        <v>1.1413660000000001</v>
      </c>
      <c r="F190">
        <v>1.057377</v>
      </c>
      <c r="G190">
        <v>-5.7859000000000001E-2</v>
      </c>
      <c r="H190">
        <v>-2.9648000000000001E-2</v>
      </c>
      <c r="I190">
        <v>0.83371799999999996</v>
      </c>
      <c r="J190">
        <v>0.447911</v>
      </c>
      <c r="K190">
        <v>0.20078699999999999</v>
      </c>
      <c r="L190">
        <v>0.20075299999999999</v>
      </c>
    </row>
    <row r="191" spans="1:12" x14ac:dyDescent="0.45">
      <c r="A191">
        <v>0.20161100000000001</v>
      </c>
      <c r="B191">
        <v>0.20307600000000001</v>
      </c>
      <c r="C191">
        <v>0.55075399999999997</v>
      </c>
      <c r="D191">
        <v>-0.127022</v>
      </c>
      <c r="E191">
        <v>1.0913139999999999</v>
      </c>
      <c r="F191">
        <v>1.068119</v>
      </c>
      <c r="G191">
        <v>-2.6241E-2</v>
      </c>
      <c r="H191">
        <v>-3.5541999999999997E-2</v>
      </c>
      <c r="I191">
        <v>0.86537900000000001</v>
      </c>
      <c r="J191">
        <v>0.46040300000000001</v>
      </c>
      <c r="K191">
        <v>0.200958</v>
      </c>
      <c r="L191">
        <v>0.200761</v>
      </c>
    </row>
    <row r="192" spans="1:12" x14ac:dyDescent="0.45">
      <c r="A192">
        <v>0.199658</v>
      </c>
      <c r="B192">
        <v>0.20307600000000001</v>
      </c>
      <c r="C192">
        <v>0.414271</v>
      </c>
      <c r="D192">
        <v>8.5149000000000002E-2</v>
      </c>
      <c r="E192">
        <v>1.097418</v>
      </c>
      <c r="F192">
        <v>1.1042540000000001</v>
      </c>
      <c r="G192">
        <v>4.9399999999999997E-4</v>
      </c>
      <c r="H192">
        <v>-3.6908000000000003E-2</v>
      </c>
      <c r="I192">
        <v>0.88990400000000003</v>
      </c>
      <c r="J192">
        <v>0.47221000000000002</v>
      </c>
      <c r="K192">
        <v>0.20100699999999999</v>
      </c>
      <c r="L192">
        <v>0.20079</v>
      </c>
    </row>
    <row r="193" spans="1:12" x14ac:dyDescent="0.45">
      <c r="A193">
        <v>0.19917000000000001</v>
      </c>
      <c r="B193">
        <v>0.202344</v>
      </c>
      <c r="C193">
        <v>0.31612000000000001</v>
      </c>
      <c r="D193">
        <v>0.18598500000000001</v>
      </c>
      <c r="E193">
        <v>1.110114</v>
      </c>
      <c r="F193">
        <v>1.139535</v>
      </c>
      <c r="G193">
        <v>1.8751E-2</v>
      </c>
      <c r="H193">
        <v>-3.6398E-2</v>
      </c>
      <c r="I193">
        <v>0.910389</v>
      </c>
      <c r="J193">
        <v>0.48347400000000001</v>
      </c>
      <c r="K193">
        <v>0.20094000000000001</v>
      </c>
      <c r="L193">
        <v>0.20078099999999999</v>
      </c>
    </row>
    <row r="194" spans="1:12" x14ac:dyDescent="0.45">
      <c r="A194">
        <v>0.20271</v>
      </c>
      <c r="B194">
        <v>0.204541</v>
      </c>
      <c r="C194">
        <v>0.28486800000000001</v>
      </c>
      <c r="D194">
        <v>0.31367899999999999</v>
      </c>
      <c r="E194">
        <v>1.116951</v>
      </c>
      <c r="F194">
        <v>1.1801870000000001</v>
      </c>
      <c r="G194">
        <v>2.7626000000000001E-2</v>
      </c>
      <c r="H194">
        <v>-3.4063000000000003E-2</v>
      </c>
      <c r="I194">
        <v>0.93048299999999995</v>
      </c>
      <c r="J194">
        <v>0.49421500000000002</v>
      </c>
      <c r="K194">
        <v>0.20098299999999999</v>
      </c>
      <c r="L194">
        <v>0.20081399999999999</v>
      </c>
    </row>
    <row r="195" spans="1:12" x14ac:dyDescent="0.45">
      <c r="A195">
        <v>0.199902</v>
      </c>
      <c r="B195">
        <v>0.200879</v>
      </c>
      <c r="C195">
        <v>0.20869199999999999</v>
      </c>
      <c r="D195">
        <v>0.37728099999999998</v>
      </c>
      <c r="E195">
        <v>1.113532</v>
      </c>
      <c r="F195">
        <v>1.1753039999999999</v>
      </c>
      <c r="G195">
        <v>3.0939999999999999E-2</v>
      </c>
      <c r="H195">
        <v>-3.0457999999999999E-2</v>
      </c>
      <c r="I195">
        <v>0.95200499999999999</v>
      </c>
      <c r="J195">
        <v>0.50413699999999995</v>
      </c>
      <c r="K195">
        <v>0.20094600000000001</v>
      </c>
      <c r="L195">
        <v>0.200826</v>
      </c>
    </row>
    <row r="196" spans="1:12" x14ac:dyDescent="0.45">
      <c r="A196">
        <v>0.19941400000000001</v>
      </c>
      <c r="B196">
        <v>0.20185600000000001</v>
      </c>
      <c r="C196">
        <v>0.176952</v>
      </c>
      <c r="D196">
        <v>0.38375100000000001</v>
      </c>
      <c r="E196">
        <v>1.112922</v>
      </c>
      <c r="F196">
        <v>1.151621</v>
      </c>
      <c r="G196">
        <v>3.5994999999999999E-2</v>
      </c>
      <c r="H196">
        <v>-2.6154E-2</v>
      </c>
      <c r="I196">
        <v>0.97217799999999999</v>
      </c>
      <c r="J196">
        <v>0.51332</v>
      </c>
      <c r="K196">
        <v>0.200928</v>
      </c>
      <c r="L196">
        <v>0.20084399999999999</v>
      </c>
    </row>
    <row r="197" spans="1:12" x14ac:dyDescent="0.45">
      <c r="A197">
        <v>0.199658</v>
      </c>
      <c r="B197">
        <v>0.20063500000000001</v>
      </c>
      <c r="C197">
        <v>6.7204E-2</v>
      </c>
      <c r="D197">
        <v>0.30903999999999998</v>
      </c>
      <c r="E197">
        <v>1.1504000000000001</v>
      </c>
      <c r="F197">
        <v>1.1315999999999999</v>
      </c>
      <c r="G197">
        <v>3.7539000000000003E-2</v>
      </c>
      <c r="H197">
        <v>-2.1928E-2</v>
      </c>
      <c r="I197">
        <v>0.99254100000000001</v>
      </c>
      <c r="J197">
        <v>0.52155499999999999</v>
      </c>
      <c r="K197">
        <v>0.20083000000000001</v>
      </c>
      <c r="L197">
        <v>0.20085800000000001</v>
      </c>
    </row>
    <row r="198" spans="1:12" x14ac:dyDescent="0.45">
      <c r="A198">
        <v>0.19819300000000001</v>
      </c>
      <c r="B198">
        <v>0.201733</v>
      </c>
      <c r="C198">
        <v>1.4955E-2</v>
      </c>
      <c r="D198">
        <v>0.31392300000000001</v>
      </c>
      <c r="E198">
        <v>1.179332</v>
      </c>
      <c r="F198">
        <v>1.1003480000000001</v>
      </c>
      <c r="G198">
        <v>4.0510999999999998E-2</v>
      </c>
      <c r="H198">
        <v>-1.8661000000000001E-2</v>
      </c>
      <c r="I198">
        <v>1.0115419999999999</v>
      </c>
      <c r="J198">
        <v>0.52890899999999996</v>
      </c>
      <c r="K198">
        <v>0.200678</v>
      </c>
      <c r="L198">
        <v>0.200875</v>
      </c>
    </row>
    <row r="199" spans="1:12" x14ac:dyDescent="0.45">
      <c r="A199">
        <v>0.2021</v>
      </c>
      <c r="B199">
        <v>0.20380899999999999</v>
      </c>
      <c r="C199">
        <v>-3.4853000000000002E-2</v>
      </c>
      <c r="D199">
        <v>0.31734099999999998</v>
      </c>
      <c r="E199">
        <v>1.1947140000000001</v>
      </c>
      <c r="F199">
        <v>1.097906</v>
      </c>
      <c r="G199">
        <v>4.6737000000000001E-2</v>
      </c>
      <c r="H199">
        <v>-1.5570000000000001E-2</v>
      </c>
      <c r="I199">
        <v>1.028432</v>
      </c>
      <c r="J199">
        <v>0.536188</v>
      </c>
      <c r="K199">
        <v>0.20064100000000001</v>
      </c>
      <c r="L199">
        <v>0.200905</v>
      </c>
    </row>
    <row r="200" spans="1:12" x14ac:dyDescent="0.45">
      <c r="A200">
        <v>0.19794900000000001</v>
      </c>
      <c r="B200">
        <v>0.20197799999999999</v>
      </c>
      <c r="C200">
        <v>1.7152000000000001E-2</v>
      </c>
      <c r="D200">
        <v>0.27705600000000002</v>
      </c>
      <c r="E200">
        <v>1.1742049999999999</v>
      </c>
      <c r="F200">
        <v>1.103888</v>
      </c>
      <c r="G200">
        <v>5.7766999999999999E-2</v>
      </c>
      <c r="H200">
        <v>-1.2983E-2</v>
      </c>
      <c r="I200">
        <v>1.043679</v>
      </c>
      <c r="J200">
        <v>0.54347199999999996</v>
      </c>
      <c r="K200">
        <v>0.20039699999999999</v>
      </c>
      <c r="L200">
        <v>0.200909</v>
      </c>
    </row>
    <row r="201" spans="1:12" x14ac:dyDescent="0.45">
      <c r="A201">
        <v>0.20014599999999999</v>
      </c>
      <c r="B201">
        <v>0.19941400000000001</v>
      </c>
      <c r="C201">
        <v>3.2655999999999998E-2</v>
      </c>
      <c r="D201">
        <v>0.143014</v>
      </c>
      <c r="E201">
        <v>1.1665140000000001</v>
      </c>
      <c r="F201">
        <v>1.131356</v>
      </c>
      <c r="G201">
        <v>6.9841E-2</v>
      </c>
      <c r="H201">
        <v>-1.1776999999999999E-2</v>
      </c>
      <c r="I201">
        <v>1.058683</v>
      </c>
      <c r="J201">
        <v>0.55035500000000004</v>
      </c>
      <c r="K201">
        <v>0.20047599999999999</v>
      </c>
      <c r="L201">
        <v>0.200902</v>
      </c>
    </row>
    <row r="202" spans="1:12" x14ac:dyDescent="0.45">
      <c r="A202">
        <v>0.19819300000000001</v>
      </c>
      <c r="B202">
        <v>0.20136699999999999</v>
      </c>
      <c r="C202">
        <v>-0.17121400000000001</v>
      </c>
      <c r="D202">
        <v>-5.6827000000000003E-2</v>
      </c>
      <c r="E202">
        <v>1.1632180000000001</v>
      </c>
      <c r="F202">
        <v>1.171397</v>
      </c>
      <c r="G202">
        <v>7.2000999999999996E-2</v>
      </c>
      <c r="H202">
        <v>-8.9309999999999997E-3</v>
      </c>
      <c r="I202">
        <v>1.073558</v>
      </c>
      <c r="J202">
        <v>0.55688300000000002</v>
      </c>
      <c r="K202">
        <v>0.20034199999999999</v>
      </c>
      <c r="L202">
        <v>0.200909</v>
      </c>
    </row>
    <row r="203" spans="1:12" x14ac:dyDescent="0.45">
      <c r="A203">
        <v>0.19770499999999999</v>
      </c>
      <c r="B203">
        <v>0.200513</v>
      </c>
      <c r="C203">
        <v>-0.25178499999999998</v>
      </c>
      <c r="D203">
        <v>-0.16156999999999999</v>
      </c>
      <c r="E203">
        <v>1.161143</v>
      </c>
      <c r="F203">
        <v>1.1674910000000001</v>
      </c>
      <c r="G203">
        <v>7.5505000000000003E-2</v>
      </c>
      <c r="H203">
        <v>-7.8700000000000003E-3</v>
      </c>
      <c r="I203">
        <v>1.089361</v>
      </c>
      <c r="J203">
        <v>0.56252800000000003</v>
      </c>
      <c r="K203">
        <v>0.200214</v>
      </c>
      <c r="L203">
        <v>0.20089000000000001</v>
      </c>
    </row>
    <row r="204" spans="1:12" x14ac:dyDescent="0.45">
      <c r="A204">
        <v>0.20136699999999999</v>
      </c>
      <c r="B204">
        <v>0.199902</v>
      </c>
      <c r="C204">
        <v>-0.29402400000000001</v>
      </c>
      <c r="D204">
        <v>-0.10480399999999999</v>
      </c>
      <c r="E204">
        <v>1.161753</v>
      </c>
      <c r="F204">
        <v>1.1372150000000001</v>
      </c>
      <c r="G204">
        <v>8.2035999999999998E-2</v>
      </c>
      <c r="H204">
        <v>-9.4400000000000005E-3</v>
      </c>
      <c r="I204">
        <v>1.1045050000000001</v>
      </c>
      <c r="J204">
        <v>0.56688400000000005</v>
      </c>
      <c r="K204">
        <v>0.20020099999999999</v>
      </c>
      <c r="L204">
        <v>0.20085800000000001</v>
      </c>
    </row>
    <row r="205" spans="1:12" x14ac:dyDescent="0.45">
      <c r="A205">
        <v>0.20039100000000001</v>
      </c>
      <c r="B205">
        <v>0.201489</v>
      </c>
      <c r="C205">
        <v>-0.27839799999999998</v>
      </c>
      <c r="D205">
        <v>-0.33687400000000001</v>
      </c>
      <c r="E205">
        <v>1.1692</v>
      </c>
      <c r="F205">
        <v>1.1152420000000001</v>
      </c>
      <c r="G205">
        <v>8.7346999999999994E-2</v>
      </c>
      <c r="H205">
        <v>-1.4083999999999999E-2</v>
      </c>
      <c r="I205">
        <v>1.1181410000000001</v>
      </c>
      <c r="J205">
        <v>0.57053399999999999</v>
      </c>
      <c r="K205">
        <v>0.20020099999999999</v>
      </c>
      <c r="L205">
        <v>0.200879</v>
      </c>
    </row>
    <row r="206" spans="1:12" x14ac:dyDescent="0.45">
      <c r="A206">
        <v>0.20063500000000001</v>
      </c>
      <c r="B206">
        <v>0.19819300000000001</v>
      </c>
      <c r="C206">
        <v>-0.22614899999999999</v>
      </c>
      <c r="D206">
        <v>-0.40169700000000003</v>
      </c>
      <c r="E206">
        <v>1.150156</v>
      </c>
      <c r="F206">
        <v>1.1716409999999999</v>
      </c>
      <c r="G206">
        <v>9.6680000000000002E-2</v>
      </c>
      <c r="H206">
        <v>-1.8881999999999999E-2</v>
      </c>
      <c r="I206">
        <v>1.1307149999999999</v>
      </c>
      <c r="J206">
        <v>0.57357599999999997</v>
      </c>
      <c r="K206">
        <v>0.20017699999999999</v>
      </c>
      <c r="L206">
        <v>0.20086300000000001</v>
      </c>
    </row>
    <row r="207" spans="1:12" x14ac:dyDescent="0.45">
      <c r="A207">
        <v>0.19941400000000001</v>
      </c>
      <c r="B207">
        <v>0.201123</v>
      </c>
      <c r="C207">
        <v>-0.109199</v>
      </c>
      <c r="D207">
        <v>-0.13727600000000001</v>
      </c>
      <c r="E207">
        <v>1.128792</v>
      </c>
      <c r="F207">
        <v>1.1897089999999999</v>
      </c>
      <c r="G207">
        <v>0.10985200000000001</v>
      </c>
      <c r="H207">
        <v>-2.1632999999999999E-2</v>
      </c>
      <c r="I207">
        <v>1.1401570000000001</v>
      </c>
      <c r="J207">
        <v>0.57559300000000002</v>
      </c>
      <c r="K207">
        <v>0.20011599999999999</v>
      </c>
      <c r="L207">
        <v>0.20088400000000001</v>
      </c>
    </row>
    <row r="208" spans="1:12" x14ac:dyDescent="0.45">
      <c r="A208">
        <v>0.20039100000000001</v>
      </c>
      <c r="B208">
        <v>0.201123</v>
      </c>
      <c r="C208">
        <v>-5.9635000000000001E-2</v>
      </c>
      <c r="D208">
        <v>7.9299999999999998E-4</v>
      </c>
      <c r="E208">
        <v>1.092535</v>
      </c>
      <c r="F208">
        <v>1.219007</v>
      </c>
      <c r="G208">
        <v>9.2492000000000005E-2</v>
      </c>
      <c r="H208">
        <v>-2.453E-2</v>
      </c>
      <c r="I208">
        <v>1.141861</v>
      </c>
      <c r="J208">
        <v>0.57734600000000003</v>
      </c>
      <c r="K208">
        <v>0.200214</v>
      </c>
      <c r="L208">
        <v>0.20089399999999999</v>
      </c>
    </row>
    <row r="209" spans="1:12" x14ac:dyDescent="0.45">
      <c r="A209">
        <v>0.19819300000000001</v>
      </c>
      <c r="B209">
        <v>0.2021</v>
      </c>
      <c r="C209">
        <v>1.7274000000000001E-2</v>
      </c>
      <c r="D209">
        <v>-0.115547</v>
      </c>
      <c r="E209">
        <v>1.051517</v>
      </c>
      <c r="F209">
        <v>1.170177</v>
      </c>
      <c r="G209">
        <v>6.4958000000000002E-2</v>
      </c>
      <c r="H209">
        <v>-2.9492000000000001E-2</v>
      </c>
      <c r="I209">
        <v>1.136355</v>
      </c>
      <c r="J209">
        <v>0.57810799999999996</v>
      </c>
      <c r="K209">
        <v>0.19994500000000001</v>
      </c>
      <c r="L209">
        <v>0.20091800000000001</v>
      </c>
    </row>
    <row r="210" spans="1:12" x14ac:dyDescent="0.45">
      <c r="A210">
        <v>0.198682</v>
      </c>
      <c r="B210">
        <v>0.199658</v>
      </c>
      <c r="C210">
        <v>1.0193000000000001E-2</v>
      </c>
      <c r="D210">
        <v>-0.19514100000000001</v>
      </c>
      <c r="E210">
        <v>1.0241709999999999</v>
      </c>
      <c r="F210">
        <v>1.1380699999999999</v>
      </c>
      <c r="G210">
        <v>3.4292000000000003E-2</v>
      </c>
      <c r="H210">
        <v>-3.4086999999999999E-2</v>
      </c>
      <c r="I210">
        <v>1.130495</v>
      </c>
      <c r="J210">
        <v>0.57850900000000005</v>
      </c>
      <c r="K210">
        <v>0.19977400000000001</v>
      </c>
      <c r="L210">
        <v>0.20089799999999999</v>
      </c>
    </row>
    <row r="211" spans="1:12" x14ac:dyDescent="0.45">
      <c r="A211">
        <v>0.19892599999999999</v>
      </c>
      <c r="B211">
        <v>0.197461</v>
      </c>
      <c r="C211">
        <v>-6.5310000000000003E-3</v>
      </c>
      <c r="D211">
        <v>-0.148508</v>
      </c>
      <c r="E211">
        <v>0.97192199999999995</v>
      </c>
      <c r="F211">
        <v>1.097418</v>
      </c>
      <c r="G211">
        <v>6.4270000000000004E-3</v>
      </c>
      <c r="H211">
        <v>-3.6601000000000002E-2</v>
      </c>
      <c r="I211">
        <v>1.124525</v>
      </c>
      <c r="J211">
        <v>0.57851200000000003</v>
      </c>
      <c r="K211">
        <v>0.19964000000000001</v>
      </c>
      <c r="L211">
        <v>0.20088300000000001</v>
      </c>
    </row>
    <row r="212" spans="1:12" x14ac:dyDescent="0.45">
      <c r="A212">
        <v>0.2021</v>
      </c>
      <c r="B212">
        <v>0.201123</v>
      </c>
      <c r="C212">
        <v>4.0712999999999999E-2</v>
      </c>
      <c r="D212">
        <v>-0.17170199999999999</v>
      </c>
      <c r="E212">
        <v>0.89525699999999997</v>
      </c>
      <c r="F212">
        <v>1.0742229999999999</v>
      </c>
      <c r="G212">
        <v>-1.225E-2</v>
      </c>
      <c r="H212">
        <v>-4.011E-2</v>
      </c>
      <c r="I212">
        <v>1.114417</v>
      </c>
      <c r="J212">
        <v>0.57841900000000002</v>
      </c>
      <c r="K212">
        <v>0.199762</v>
      </c>
      <c r="L212">
        <v>0.200873</v>
      </c>
    </row>
    <row r="213" spans="1:12" x14ac:dyDescent="0.45">
      <c r="A213">
        <v>0.200879</v>
      </c>
      <c r="B213">
        <v>0.200879</v>
      </c>
      <c r="C213">
        <v>2.9238E-2</v>
      </c>
      <c r="D213">
        <v>-0.166575</v>
      </c>
      <c r="E213">
        <v>0.85375100000000004</v>
      </c>
      <c r="F213">
        <v>1.0824020000000001</v>
      </c>
      <c r="G213">
        <v>-2.6595000000000001E-2</v>
      </c>
      <c r="H213">
        <v>-4.3408000000000002E-2</v>
      </c>
      <c r="I213">
        <v>1.101599</v>
      </c>
      <c r="J213">
        <v>0.57843699999999998</v>
      </c>
      <c r="K213">
        <v>0.199847</v>
      </c>
      <c r="L213">
        <v>0.200878</v>
      </c>
    </row>
    <row r="214" spans="1:12" x14ac:dyDescent="0.45">
      <c r="A214">
        <v>0.200879</v>
      </c>
      <c r="B214">
        <v>0.20014599999999999</v>
      </c>
      <c r="C214">
        <v>6.6592999999999999E-2</v>
      </c>
      <c r="D214">
        <v>-8.5027000000000005E-2</v>
      </c>
      <c r="E214">
        <v>0.80418699999999999</v>
      </c>
      <c r="F214">
        <v>1.094244</v>
      </c>
      <c r="G214">
        <v>-3.7508E-2</v>
      </c>
      <c r="H214">
        <v>-4.4264999999999999E-2</v>
      </c>
      <c r="I214">
        <v>1.085961</v>
      </c>
      <c r="J214">
        <v>0.57848299999999997</v>
      </c>
      <c r="K214">
        <v>0.19975599999999999</v>
      </c>
      <c r="L214">
        <v>0.20086799999999999</v>
      </c>
    </row>
    <row r="215" spans="1:12" x14ac:dyDescent="0.45">
      <c r="A215">
        <v>0.19819300000000001</v>
      </c>
      <c r="B215">
        <v>0.20039100000000001</v>
      </c>
      <c r="C215">
        <v>5.5850999999999998E-2</v>
      </c>
      <c r="D215">
        <v>7.7702999999999994E-2</v>
      </c>
      <c r="E215">
        <v>0.78538699999999995</v>
      </c>
      <c r="F215">
        <v>1.0759320000000001</v>
      </c>
      <c r="G215">
        <v>-4.5150000000000003E-2</v>
      </c>
      <c r="H215">
        <v>-4.1320000000000003E-2</v>
      </c>
      <c r="I215">
        <v>1.0695539999999999</v>
      </c>
      <c r="J215">
        <v>0.57827700000000004</v>
      </c>
      <c r="K215">
        <v>0.19966999999999999</v>
      </c>
      <c r="L215">
        <v>0.20088800000000001</v>
      </c>
    </row>
    <row r="216" spans="1:12" x14ac:dyDescent="0.45">
      <c r="A216">
        <v>0.200879</v>
      </c>
      <c r="B216">
        <v>0.20185600000000001</v>
      </c>
      <c r="C216">
        <v>3.5586E-2</v>
      </c>
      <c r="D216">
        <v>0.215895</v>
      </c>
      <c r="E216">
        <v>0.72544699999999995</v>
      </c>
      <c r="F216">
        <v>1.0158700000000001</v>
      </c>
      <c r="G216">
        <v>-5.2219000000000002E-2</v>
      </c>
      <c r="H216">
        <v>-3.6090999999999998E-2</v>
      </c>
      <c r="I216">
        <v>1.0501799999999999</v>
      </c>
      <c r="J216">
        <v>0.57738100000000003</v>
      </c>
      <c r="K216">
        <v>0.199744</v>
      </c>
      <c r="L216">
        <v>0.20094899999999999</v>
      </c>
    </row>
    <row r="217" spans="1:12" x14ac:dyDescent="0.45">
      <c r="A217">
        <v>0.203931</v>
      </c>
      <c r="B217">
        <v>0.199902</v>
      </c>
      <c r="C217">
        <v>6.0977999999999997E-2</v>
      </c>
      <c r="D217">
        <v>0.212843</v>
      </c>
      <c r="E217">
        <v>0.59836400000000001</v>
      </c>
      <c r="F217">
        <v>0.91845200000000005</v>
      </c>
      <c r="G217">
        <v>-5.253E-2</v>
      </c>
      <c r="H217">
        <v>-3.0707000000000002E-2</v>
      </c>
      <c r="I217">
        <v>1.022578</v>
      </c>
      <c r="J217">
        <v>0.57548699999999997</v>
      </c>
      <c r="K217">
        <v>0.199957</v>
      </c>
      <c r="L217">
        <v>0.200957</v>
      </c>
    </row>
    <row r="218" spans="1:12" x14ac:dyDescent="0.45">
      <c r="A218">
        <v>0.199658</v>
      </c>
      <c r="B218">
        <v>0.20307600000000001</v>
      </c>
      <c r="C218">
        <v>4.1201000000000002E-2</v>
      </c>
      <c r="D218">
        <v>9.0521000000000004E-2</v>
      </c>
      <c r="E218">
        <v>0.497284</v>
      </c>
      <c r="F218">
        <v>0.82201100000000005</v>
      </c>
      <c r="G218">
        <v>-5.1218E-2</v>
      </c>
      <c r="H218">
        <v>-2.5658E-2</v>
      </c>
      <c r="I218">
        <v>0.98847600000000002</v>
      </c>
      <c r="J218">
        <v>0.57252199999999998</v>
      </c>
      <c r="K218">
        <v>0.20003099999999999</v>
      </c>
      <c r="L218">
        <v>0.20097200000000001</v>
      </c>
    </row>
    <row r="219" spans="1:12" x14ac:dyDescent="0.45">
      <c r="A219">
        <v>0.20307600000000001</v>
      </c>
      <c r="B219">
        <v>0.20075699999999999</v>
      </c>
      <c r="C219">
        <v>-2.3987999999999999E-2</v>
      </c>
      <c r="D219">
        <v>3.4609000000000001E-2</v>
      </c>
      <c r="E219">
        <v>0.43966300000000003</v>
      </c>
      <c r="F219">
        <v>0.77537699999999998</v>
      </c>
      <c r="G219">
        <v>-5.0673999999999997E-2</v>
      </c>
      <c r="H219">
        <v>-2.0697E-2</v>
      </c>
      <c r="I219">
        <v>0.95072299999999998</v>
      </c>
      <c r="J219">
        <v>0.56882999999999995</v>
      </c>
      <c r="K219">
        <v>0.20007900000000001</v>
      </c>
      <c r="L219">
        <v>0.200964</v>
      </c>
    </row>
    <row r="220" spans="1:12" x14ac:dyDescent="0.45">
      <c r="A220">
        <v>0.197217</v>
      </c>
      <c r="B220">
        <v>0.20319799999999999</v>
      </c>
      <c r="C220">
        <v>-0.10456</v>
      </c>
      <c r="D220">
        <v>3.7905000000000001E-2</v>
      </c>
      <c r="E220">
        <v>0.42818800000000001</v>
      </c>
      <c r="F220">
        <v>0.77366800000000002</v>
      </c>
      <c r="G220">
        <v>-5.6759999999999998E-2</v>
      </c>
      <c r="H220">
        <v>-1.5066E-2</v>
      </c>
      <c r="I220">
        <v>0.91342199999999996</v>
      </c>
      <c r="J220">
        <v>0.56496199999999996</v>
      </c>
      <c r="K220">
        <v>0.200043</v>
      </c>
      <c r="L220">
        <v>0.200958</v>
      </c>
    </row>
    <row r="221" spans="1:12" x14ac:dyDescent="0.45">
      <c r="A221">
        <v>0.201123</v>
      </c>
      <c r="B221">
        <v>0.2021</v>
      </c>
      <c r="C221">
        <v>-0.10456</v>
      </c>
      <c r="D221">
        <v>3.1434999999999998E-2</v>
      </c>
      <c r="E221">
        <v>0.42379299999999998</v>
      </c>
      <c r="F221">
        <v>0.74888600000000005</v>
      </c>
      <c r="G221">
        <v>-6.3620999999999997E-2</v>
      </c>
      <c r="H221">
        <v>-1.1213000000000001E-2</v>
      </c>
      <c r="I221">
        <v>0.87628600000000001</v>
      </c>
      <c r="J221">
        <v>0.56071300000000002</v>
      </c>
      <c r="K221">
        <v>0.20009199999999999</v>
      </c>
      <c r="L221">
        <v>0.20097100000000001</v>
      </c>
    </row>
    <row r="222" spans="1:12" x14ac:dyDescent="0.45">
      <c r="A222">
        <v>0.20161100000000001</v>
      </c>
      <c r="B222">
        <v>0.20063500000000001</v>
      </c>
      <c r="C222">
        <v>-0.108222</v>
      </c>
      <c r="D222">
        <v>-4.2700000000000002E-4</v>
      </c>
      <c r="E222">
        <v>0.42306100000000002</v>
      </c>
      <c r="F222">
        <v>0.64743899999999999</v>
      </c>
      <c r="G222">
        <v>-6.0470999999999997E-2</v>
      </c>
      <c r="H222">
        <v>-9.6729999999999993E-3</v>
      </c>
      <c r="I222">
        <v>0.839279</v>
      </c>
      <c r="J222">
        <v>0.55508500000000005</v>
      </c>
      <c r="K222">
        <v>0.200262</v>
      </c>
      <c r="L222">
        <v>0.20098299999999999</v>
      </c>
    </row>
    <row r="223" spans="1:12" x14ac:dyDescent="0.45">
      <c r="A223">
        <v>0.19978000000000001</v>
      </c>
      <c r="B223">
        <v>0.19941400000000001</v>
      </c>
      <c r="C223">
        <v>-0.122139</v>
      </c>
      <c r="D223">
        <v>5.8535999999999998E-2</v>
      </c>
      <c r="E223">
        <v>0.38228699999999999</v>
      </c>
      <c r="F223">
        <v>0.59909699999999999</v>
      </c>
      <c r="G223">
        <v>-5.3989000000000002E-2</v>
      </c>
      <c r="H223">
        <v>-9.8549999999999992E-3</v>
      </c>
      <c r="I223">
        <v>0.80033600000000005</v>
      </c>
      <c r="J223">
        <v>0.54896199999999995</v>
      </c>
      <c r="K223">
        <v>0.20036599999999999</v>
      </c>
      <c r="L223">
        <v>0.200985</v>
      </c>
    </row>
    <row r="224" spans="1:12" x14ac:dyDescent="0.45">
      <c r="A224">
        <v>0.19794900000000001</v>
      </c>
      <c r="B224">
        <v>0.200879</v>
      </c>
      <c r="C224">
        <v>-0.21845800000000001</v>
      </c>
      <c r="D224">
        <v>6.5739000000000006E-2</v>
      </c>
      <c r="E224">
        <v>0.34346599999999999</v>
      </c>
      <c r="F224">
        <v>0.57175100000000001</v>
      </c>
      <c r="G224">
        <v>-5.0210999999999999E-2</v>
      </c>
      <c r="H224">
        <v>-1.0867E-2</v>
      </c>
      <c r="I224">
        <v>0.75942100000000001</v>
      </c>
      <c r="J224">
        <v>0.54249400000000003</v>
      </c>
      <c r="K224">
        <v>0.20019500000000001</v>
      </c>
      <c r="L224">
        <v>0.200992</v>
      </c>
    </row>
    <row r="225" spans="1:12" x14ac:dyDescent="0.45">
      <c r="A225">
        <v>0.201733</v>
      </c>
      <c r="B225">
        <v>0.2021</v>
      </c>
      <c r="C225">
        <v>-0.15973899999999999</v>
      </c>
      <c r="D225">
        <v>-2.9603999999999998E-2</v>
      </c>
      <c r="E225">
        <v>0.29829699999999998</v>
      </c>
      <c r="F225">
        <v>0.541964</v>
      </c>
      <c r="G225">
        <v>-4.4277999999999998E-2</v>
      </c>
      <c r="H225">
        <v>-1.3387E-2</v>
      </c>
      <c r="I225">
        <v>0.71587599999999996</v>
      </c>
      <c r="J225">
        <v>0.53566000000000003</v>
      </c>
      <c r="K225">
        <v>0.200262</v>
      </c>
      <c r="L225">
        <v>0.20100000000000001</v>
      </c>
    </row>
    <row r="226" spans="1:12" x14ac:dyDescent="0.45">
      <c r="A226">
        <v>0.20161100000000001</v>
      </c>
      <c r="B226">
        <v>0.20161100000000001</v>
      </c>
      <c r="C226">
        <v>-0.212476</v>
      </c>
      <c r="D226">
        <v>-0.35066799999999998</v>
      </c>
      <c r="E226">
        <v>0.25544800000000001</v>
      </c>
      <c r="F226">
        <v>0.43478</v>
      </c>
      <c r="G226">
        <v>-4.3594000000000001E-2</v>
      </c>
      <c r="H226">
        <v>-1.9576E-2</v>
      </c>
      <c r="I226">
        <v>0.67114099999999999</v>
      </c>
      <c r="J226">
        <v>0.52773499999999995</v>
      </c>
      <c r="K226">
        <v>0.20031099999999999</v>
      </c>
      <c r="L226">
        <v>0.20102900000000001</v>
      </c>
    </row>
    <row r="227" spans="1:12" x14ac:dyDescent="0.45">
      <c r="A227">
        <v>0.20039100000000001</v>
      </c>
      <c r="B227">
        <v>0.20100100000000001</v>
      </c>
      <c r="C227">
        <v>-0.35140100000000002</v>
      </c>
      <c r="D227">
        <v>-0.72618000000000005</v>
      </c>
      <c r="E227">
        <v>0.24580399999999999</v>
      </c>
      <c r="F227">
        <v>0.38631500000000002</v>
      </c>
      <c r="G227">
        <v>-5.5703999999999997E-2</v>
      </c>
      <c r="H227">
        <v>-2.8993999999999999E-2</v>
      </c>
      <c r="I227">
        <v>0.62699099999999997</v>
      </c>
      <c r="J227">
        <v>0.51959599999999995</v>
      </c>
      <c r="K227">
        <v>0.20036000000000001</v>
      </c>
      <c r="L227">
        <v>0.20103499999999999</v>
      </c>
    </row>
    <row r="228" spans="1:12" x14ac:dyDescent="0.45">
      <c r="A228">
        <v>0.19672799999999999</v>
      </c>
      <c r="B228">
        <v>0.199902</v>
      </c>
      <c r="C228">
        <v>-0.33821600000000002</v>
      </c>
      <c r="D228">
        <v>-0.92541099999999998</v>
      </c>
      <c r="E228">
        <v>0.199902</v>
      </c>
      <c r="F228">
        <v>0.23286299999999999</v>
      </c>
      <c r="G228">
        <v>-6.9633E-2</v>
      </c>
      <c r="H228">
        <v>-4.0535000000000002E-2</v>
      </c>
      <c r="I228">
        <v>0.58235999999999999</v>
      </c>
      <c r="J228">
        <v>0.51009099999999996</v>
      </c>
      <c r="K228">
        <v>0.20017699999999999</v>
      </c>
      <c r="L228">
        <v>0.20104</v>
      </c>
    </row>
    <row r="229" spans="1:12" x14ac:dyDescent="0.45">
      <c r="A229">
        <v>0.202344</v>
      </c>
      <c r="B229">
        <v>0.198682</v>
      </c>
      <c r="C229">
        <v>0.54074299999999997</v>
      </c>
      <c r="D229">
        <v>0.31221399999999999</v>
      </c>
      <c r="E229">
        <v>0.14106099999999999</v>
      </c>
      <c r="F229">
        <v>9.5892000000000005E-2</v>
      </c>
      <c r="G229">
        <v>-4.3459999999999999E-2</v>
      </c>
      <c r="H229">
        <v>-4.0084000000000002E-2</v>
      </c>
      <c r="I229">
        <v>0.53683700000000001</v>
      </c>
      <c r="J229">
        <v>0.49960900000000003</v>
      </c>
      <c r="K229">
        <v>0.20038500000000001</v>
      </c>
      <c r="L229">
        <v>0.20102800000000001</v>
      </c>
    </row>
    <row r="230" spans="1:12" x14ac:dyDescent="0.45">
      <c r="A230">
        <v>0.20319799999999999</v>
      </c>
      <c r="B230">
        <v>0.20075699999999999</v>
      </c>
      <c r="C230">
        <v>0.65024700000000002</v>
      </c>
      <c r="D230">
        <v>0.58102900000000002</v>
      </c>
      <c r="E230">
        <v>8.8079000000000005E-2</v>
      </c>
      <c r="F230">
        <v>7.7336000000000002E-2</v>
      </c>
      <c r="G230">
        <v>-1.1457E-2</v>
      </c>
      <c r="H230">
        <v>-3.6216999999999999E-2</v>
      </c>
      <c r="I230">
        <v>0.49003200000000002</v>
      </c>
      <c r="J230">
        <v>0.49039500000000003</v>
      </c>
      <c r="K230">
        <v>0.20061000000000001</v>
      </c>
      <c r="L230">
        <v>0.201041</v>
      </c>
    </row>
    <row r="231" spans="1:12" x14ac:dyDescent="0.45">
      <c r="A231">
        <v>0.20039100000000001</v>
      </c>
      <c r="B231">
        <v>0.200879</v>
      </c>
      <c r="C231">
        <v>0.73289400000000005</v>
      </c>
      <c r="D231">
        <v>0.45846300000000001</v>
      </c>
      <c r="E231">
        <v>6.5128000000000005E-2</v>
      </c>
      <c r="F231">
        <v>2.4843E-2</v>
      </c>
      <c r="G231">
        <v>2.5513999999999998E-2</v>
      </c>
      <c r="H231">
        <v>-3.2044000000000003E-2</v>
      </c>
      <c r="I231">
        <v>0.444693</v>
      </c>
      <c r="J231">
        <v>0.48116300000000001</v>
      </c>
      <c r="K231">
        <v>0.200684</v>
      </c>
      <c r="L231">
        <v>0.20103199999999999</v>
      </c>
    </row>
    <row r="232" spans="1:12" x14ac:dyDescent="0.45">
      <c r="A232">
        <v>0.2021</v>
      </c>
      <c r="B232">
        <v>0.201123</v>
      </c>
      <c r="C232">
        <v>0.81261099999999997</v>
      </c>
      <c r="D232">
        <v>0.31917200000000001</v>
      </c>
      <c r="E232">
        <v>-8.8509999999999995E-3</v>
      </c>
      <c r="F232">
        <v>-0.206617</v>
      </c>
      <c r="G232">
        <v>6.4108999999999999E-2</v>
      </c>
      <c r="H232">
        <v>-2.6894000000000001E-2</v>
      </c>
      <c r="I232">
        <v>0.39948699999999998</v>
      </c>
      <c r="J232">
        <v>0.46998400000000001</v>
      </c>
      <c r="K232">
        <v>0.200684</v>
      </c>
      <c r="L232">
        <v>0.20105100000000001</v>
      </c>
    </row>
    <row r="233" spans="1:12" x14ac:dyDescent="0.45">
      <c r="A233">
        <v>0.199902</v>
      </c>
      <c r="B233">
        <v>0.20307600000000001</v>
      </c>
      <c r="C233">
        <v>0.70115400000000005</v>
      </c>
      <c r="D233">
        <v>0.134713</v>
      </c>
      <c r="E233">
        <v>-1.4955E-2</v>
      </c>
      <c r="F233">
        <v>-0.25911000000000001</v>
      </c>
      <c r="G233">
        <v>9.7705E-2</v>
      </c>
      <c r="H233">
        <v>-2.7515000000000001E-2</v>
      </c>
      <c r="I233">
        <v>0.35605199999999998</v>
      </c>
      <c r="J233">
        <v>0.45852799999999999</v>
      </c>
      <c r="K233">
        <v>0.20063500000000001</v>
      </c>
      <c r="L233">
        <v>0.2011</v>
      </c>
    </row>
    <row r="234" spans="1:12" x14ac:dyDescent="0.45">
      <c r="A234">
        <v>0.197461</v>
      </c>
      <c r="B234">
        <v>0.198682</v>
      </c>
      <c r="C234">
        <v>0.47384500000000002</v>
      </c>
      <c r="D234">
        <v>2.5819000000000002E-2</v>
      </c>
      <c r="E234">
        <v>-9.2840000000000006E-2</v>
      </c>
      <c r="F234">
        <v>-0.26765499999999998</v>
      </c>
      <c r="G234">
        <v>0.11806800000000001</v>
      </c>
      <c r="H234">
        <v>-2.9558999999999998E-2</v>
      </c>
      <c r="I234">
        <v>0.31120100000000001</v>
      </c>
      <c r="J234">
        <v>0.44706499999999999</v>
      </c>
      <c r="K234">
        <v>0.200464</v>
      </c>
      <c r="L234">
        <v>0.201076</v>
      </c>
    </row>
    <row r="235" spans="1:12" x14ac:dyDescent="0.45">
      <c r="A235">
        <v>0.20124500000000001</v>
      </c>
      <c r="B235">
        <v>0.198437</v>
      </c>
      <c r="C235">
        <v>0.30903999999999998</v>
      </c>
      <c r="D235">
        <v>-8.1120999999999999E-2</v>
      </c>
      <c r="E235">
        <v>-0.19709499999999999</v>
      </c>
      <c r="F235">
        <v>-0.28853099999999998</v>
      </c>
      <c r="G235">
        <v>0.13072700000000001</v>
      </c>
      <c r="H235">
        <v>-3.1535000000000001E-2</v>
      </c>
      <c r="I235">
        <v>0.262077</v>
      </c>
      <c r="J235">
        <v>0.43548799999999999</v>
      </c>
      <c r="K235">
        <v>0.20061599999999999</v>
      </c>
      <c r="L235">
        <v>0.201044</v>
      </c>
    </row>
    <row r="236" spans="1:12" x14ac:dyDescent="0.45">
      <c r="A236">
        <v>0.2021</v>
      </c>
      <c r="B236">
        <v>0.20283200000000001</v>
      </c>
      <c r="C236">
        <v>0.239456</v>
      </c>
      <c r="D236">
        <v>-0.13092799999999999</v>
      </c>
      <c r="E236">
        <v>-0.311726</v>
      </c>
      <c r="F236">
        <v>-0.32173600000000002</v>
      </c>
      <c r="G236">
        <v>0.14092099999999999</v>
      </c>
      <c r="H236">
        <v>-3.2425000000000002E-2</v>
      </c>
      <c r="I236">
        <v>0.21021799999999999</v>
      </c>
      <c r="J236">
        <v>0.424153</v>
      </c>
      <c r="K236">
        <v>0.20067699999999999</v>
      </c>
      <c r="L236">
        <v>0.201039</v>
      </c>
    </row>
    <row r="237" spans="1:12" x14ac:dyDescent="0.45">
      <c r="A237">
        <v>0.19794900000000001</v>
      </c>
      <c r="B237">
        <v>0.20380899999999999</v>
      </c>
      <c r="C237">
        <v>0.27046300000000001</v>
      </c>
      <c r="D237">
        <v>-0.144235</v>
      </c>
      <c r="E237">
        <v>-0.29597800000000002</v>
      </c>
      <c r="F237">
        <v>-0.39009899999999997</v>
      </c>
      <c r="G237">
        <v>0.151395</v>
      </c>
      <c r="H237">
        <v>-3.1953000000000002E-2</v>
      </c>
      <c r="I237">
        <v>0.16550100000000001</v>
      </c>
      <c r="J237">
        <v>0.41294999999999998</v>
      </c>
      <c r="K237">
        <v>0.200378</v>
      </c>
      <c r="L237">
        <v>0.201071</v>
      </c>
    </row>
    <row r="238" spans="1:12" x14ac:dyDescent="0.45">
      <c r="A238">
        <v>0.197461</v>
      </c>
      <c r="B238">
        <v>0.19819300000000001</v>
      </c>
      <c r="C238">
        <v>0.27632299999999999</v>
      </c>
      <c r="D238">
        <v>-0.21443000000000001</v>
      </c>
      <c r="E238">
        <v>-0.38655899999999999</v>
      </c>
      <c r="F238">
        <v>-0.43587900000000002</v>
      </c>
      <c r="G238">
        <v>0.16315099999999999</v>
      </c>
      <c r="H238">
        <v>-3.2572999999999998E-2</v>
      </c>
      <c r="I238">
        <v>0.121309</v>
      </c>
      <c r="J238">
        <v>0.40212300000000001</v>
      </c>
      <c r="K238">
        <v>0.200269</v>
      </c>
      <c r="L238">
        <v>0.20105400000000001</v>
      </c>
    </row>
    <row r="239" spans="1:12" x14ac:dyDescent="0.45">
      <c r="A239">
        <v>0.19941400000000001</v>
      </c>
      <c r="B239">
        <v>0.20075699999999999</v>
      </c>
      <c r="C239">
        <v>0.25581399999999999</v>
      </c>
      <c r="D239">
        <v>-0.15241399999999999</v>
      </c>
      <c r="E239">
        <v>-0.44039600000000001</v>
      </c>
      <c r="F239">
        <v>-0.46224700000000002</v>
      </c>
      <c r="G239">
        <v>0.17714099999999999</v>
      </c>
      <c r="H239">
        <v>-3.3050999999999997E-2</v>
      </c>
      <c r="I239">
        <v>7.7306E-2</v>
      </c>
      <c r="J239">
        <v>0.39150499999999999</v>
      </c>
      <c r="K239">
        <v>0.20008500000000001</v>
      </c>
      <c r="L239">
        <v>0.20104</v>
      </c>
    </row>
    <row r="240" spans="1:12" x14ac:dyDescent="0.45">
      <c r="A240">
        <v>0.19917000000000001</v>
      </c>
      <c r="B240">
        <v>0.20258799999999999</v>
      </c>
      <c r="C240">
        <v>0.22383</v>
      </c>
      <c r="D240">
        <v>-0.20100100000000001</v>
      </c>
      <c r="E240">
        <v>-0.50668400000000002</v>
      </c>
      <c r="F240">
        <v>-0.458341</v>
      </c>
      <c r="G240">
        <v>0.19356000000000001</v>
      </c>
      <c r="H240">
        <v>-3.4042999999999997E-2</v>
      </c>
      <c r="I240">
        <v>3.0561999999999999E-2</v>
      </c>
      <c r="J240">
        <v>0.38105</v>
      </c>
      <c r="K240">
        <v>0.200183</v>
      </c>
      <c r="L240">
        <v>0.20105500000000001</v>
      </c>
    </row>
    <row r="241" spans="1:12" x14ac:dyDescent="0.45">
      <c r="A241">
        <v>0.20197799999999999</v>
      </c>
      <c r="B241">
        <v>0.199902</v>
      </c>
      <c r="C241">
        <v>0.181835</v>
      </c>
      <c r="D241">
        <v>-0.331258</v>
      </c>
      <c r="E241">
        <v>-0.55868899999999999</v>
      </c>
      <c r="F241">
        <v>-0.43221599999999999</v>
      </c>
      <c r="G241">
        <v>0.20788000000000001</v>
      </c>
      <c r="H241">
        <v>-3.6544E-2</v>
      </c>
      <c r="I241">
        <v>-1.8561999999999999E-2</v>
      </c>
      <c r="J241">
        <v>0.37175000000000002</v>
      </c>
      <c r="K241">
        <v>0.20022599999999999</v>
      </c>
      <c r="L241">
        <v>0.20103799999999999</v>
      </c>
    </row>
    <row r="242" spans="1:12" x14ac:dyDescent="0.45">
      <c r="A242">
        <v>0.201123</v>
      </c>
      <c r="B242">
        <v>0.197461</v>
      </c>
      <c r="C242">
        <v>0.106391</v>
      </c>
      <c r="D242">
        <v>-0.143624</v>
      </c>
      <c r="E242">
        <v>-0.58994100000000005</v>
      </c>
      <c r="F242">
        <v>-0.41512500000000002</v>
      </c>
      <c r="G242">
        <v>0.218611</v>
      </c>
      <c r="H242">
        <v>-3.8370000000000001E-2</v>
      </c>
      <c r="I242">
        <v>-6.9211999999999996E-2</v>
      </c>
      <c r="J242">
        <v>0.36330699999999999</v>
      </c>
      <c r="K242">
        <v>0.20020099999999999</v>
      </c>
      <c r="L242">
        <v>0.20100199999999999</v>
      </c>
    </row>
    <row r="243" spans="1:12" x14ac:dyDescent="0.45">
      <c r="A243">
        <v>0.20014599999999999</v>
      </c>
      <c r="B243">
        <v>0.20002400000000001</v>
      </c>
      <c r="C243">
        <v>-2.5697000000000001E-2</v>
      </c>
      <c r="D243">
        <v>-3.8449999999999999E-3</v>
      </c>
      <c r="E243">
        <v>-0.58212799999999998</v>
      </c>
      <c r="F243">
        <v>-0.41414899999999999</v>
      </c>
      <c r="G243">
        <v>0.22343299999999999</v>
      </c>
      <c r="H243">
        <v>-3.9462999999999998E-2</v>
      </c>
      <c r="I243">
        <v>-0.117433</v>
      </c>
      <c r="J243">
        <v>0.35557299999999997</v>
      </c>
      <c r="K243">
        <v>0.20022000000000001</v>
      </c>
      <c r="L243">
        <v>0.20096</v>
      </c>
    </row>
    <row r="244" spans="1:12" x14ac:dyDescent="0.45">
      <c r="A244">
        <v>0.198682</v>
      </c>
      <c r="B244">
        <v>0.20039100000000001</v>
      </c>
      <c r="C244">
        <v>-3.0335999999999998E-2</v>
      </c>
      <c r="D244">
        <v>8.4417000000000006E-2</v>
      </c>
      <c r="E244">
        <v>-0.57980799999999999</v>
      </c>
      <c r="F244">
        <v>-0.412684</v>
      </c>
      <c r="G244">
        <v>0.23283899999999999</v>
      </c>
      <c r="H244">
        <v>-4.1084000000000002E-2</v>
      </c>
      <c r="I244">
        <v>-0.16359699999999999</v>
      </c>
      <c r="J244">
        <v>0.34800500000000001</v>
      </c>
      <c r="K244">
        <v>0.20025599999999999</v>
      </c>
      <c r="L244">
        <v>0.20095499999999999</v>
      </c>
    </row>
    <row r="245" spans="1:12" x14ac:dyDescent="0.45">
      <c r="A245">
        <v>0.201123</v>
      </c>
      <c r="B245">
        <v>0.20014599999999999</v>
      </c>
      <c r="C245">
        <v>-2.4721E-2</v>
      </c>
      <c r="D245">
        <v>-8.7712999999999999E-2</v>
      </c>
      <c r="E245">
        <v>-0.59042899999999998</v>
      </c>
      <c r="F245">
        <v>-0.39925500000000003</v>
      </c>
      <c r="G245">
        <v>0.23959</v>
      </c>
      <c r="H245">
        <v>-4.5400999999999997E-2</v>
      </c>
      <c r="I245">
        <v>-0.208033</v>
      </c>
      <c r="J245">
        <v>0.34129300000000001</v>
      </c>
      <c r="K245">
        <v>0.20022599999999999</v>
      </c>
      <c r="L245">
        <v>0.20091899999999999</v>
      </c>
    </row>
    <row r="246" spans="1:12" x14ac:dyDescent="0.45">
      <c r="A246">
        <v>0.198437</v>
      </c>
      <c r="B246">
        <v>0.20136699999999999</v>
      </c>
      <c r="C246">
        <v>-3.5464000000000002E-2</v>
      </c>
      <c r="D246">
        <v>-0.30501099999999998</v>
      </c>
      <c r="E246">
        <v>-0.60751999999999995</v>
      </c>
      <c r="F246">
        <v>-0.37679299999999999</v>
      </c>
      <c r="G246">
        <v>0.248441</v>
      </c>
      <c r="H246">
        <v>-5.1429000000000002E-2</v>
      </c>
      <c r="I246">
        <v>-0.25118099999999999</v>
      </c>
      <c r="J246">
        <v>0.33703</v>
      </c>
      <c r="K246">
        <v>0.20006699999999999</v>
      </c>
      <c r="L246">
        <v>0.20094500000000001</v>
      </c>
    </row>
    <row r="247" spans="1:12" x14ac:dyDescent="0.45">
      <c r="A247">
        <v>0.199658</v>
      </c>
      <c r="B247">
        <v>0.19941400000000001</v>
      </c>
      <c r="C247">
        <v>-0.13141700000000001</v>
      </c>
      <c r="D247">
        <v>-0.24177499999999999</v>
      </c>
      <c r="E247">
        <v>-0.61936199999999997</v>
      </c>
      <c r="F247">
        <v>-0.31905</v>
      </c>
      <c r="G247">
        <v>0.25944</v>
      </c>
      <c r="H247">
        <v>-5.4941999999999998E-2</v>
      </c>
      <c r="I247">
        <v>-0.29443999999999998</v>
      </c>
      <c r="J247">
        <v>0.33349800000000002</v>
      </c>
      <c r="K247">
        <v>0.20003099999999999</v>
      </c>
      <c r="L247">
        <v>0.20094699999999999</v>
      </c>
    </row>
    <row r="248" spans="1:12" x14ac:dyDescent="0.45">
      <c r="A248">
        <v>0.202344</v>
      </c>
      <c r="B248">
        <v>0.20307600000000001</v>
      </c>
      <c r="C248">
        <v>-0.19831499999999999</v>
      </c>
      <c r="D248">
        <v>-4.0347000000000001E-2</v>
      </c>
      <c r="E248">
        <v>-0.59848599999999996</v>
      </c>
      <c r="F248">
        <v>-0.24763499999999999</v>
      </c>
      <c r="G248">
        <v>0.26643499999999998</v>
      </c>
      <c r="H248">
        <v>-5.3758E-2</v>
      </c>
      <c r="I248">
        <v>-0.33435900000000002</v>
      </c>
      <c r="J248">
        <v>0.330793</v>
      </c>
      <c r="K248">
        <v>0.20031099999999999</v>
      </c>
      <c r="L248">
        <v>0.20097300000000001</v>
      </c>
    </row>
    <row r="249" spans="1:12" x14ac:dyDescent="0.45">
      <c r="A249">
        <v>0.19648399999999999</v>
      </c>
      <c r="B249">
        <v>0.20307600000000001</v>
      </c>
      <c r="C249">
        <v>-0.16388900000000001</v>
      </c>
      <c r="D249">
        <v>-2.869E-3</v>
      </c>
      <c r="E249">
        <v>-0.58395900000000001</v>
      </c>
      <c r="F249">
        <v>-0.23310800000000001</v>
      </c>
      <c r="G249">
        <v>0.23120299999999999</v>
      </c>
      <c r="H249">
        <v>-5.2069999999999998E-2</v>
      </c>
      <c r="I249">
        <v>-0.37060999999999999</v>
      </c>
      <c r="J249">
        <v>0.328565</v>
      </c>
      <c r="K249">
        <v>0.200018</v>
      </c>
      <c r="L249">
        <v>0.20097999999999999</v>
      </c>
    </row>
    <row r="250" spans="1:12" x14ac:dyDescent="0.45">
      <c r="A250">
        <v>0.201123</v>
      </c>
      <c r="B250">
        <v>0.201123</v>
      </c>
      <c r="C250">
        <v>-4.3764999999999998E-2</v>
      </c>
      <c r="D250">
        <v>0.30391299999999999</v>
      </c>
      <c r="E250">
        <v>-0.59433599999999998</v>
      </c>
      <c r="F250">
        <v>-0.20502999999999999</v>
      </c>
      <c r="G250">
        <v>0.19650300000000001</v>
      </c>
      <c r="H250">
        <v>-4.6667E-2</v>
      </c>
      <c r="I250">
        <v>-0.40473100000000001</v>
      </c>
      <c r="J250">
        <v>0.32686399999999999</v>
      </c>
      <c r="K250">
        <v>0.19991500000000001</v>
      </c>
      <c r="L250">
        <v>0.20099</v>
      </c>
    </row>
    <row r="251" spans="1:12" x14ac:dyDescent="0.45">
      <c r="A251">
        <v>0.19892599999999999</v>
      </c>
      <c r="B251">
        <v>0.199658</v>
      </c>
      <c r="C251">
        <v>2.4109999999999999E-2</v>
      </c>
      <c r="D251">
        <v>0.40719</v>
      </c>
      <c r="E251">
        <v>-0.59946299999999997</v>
      </c>
      <c r="F251">
        <v>-0.16144800000000001</v>
      </c>
      <c r="G251">
        <v>0.16106300000000001</v>
      </c>
      <c r="H251">
        <v>-3.7665999999999998E-2</v>
      </c>
      <c r="I251">
        <v>-0.43796000000000002</v>
      </c>
      <c r="J251">
        <v>0.32589499999999999</v>
      </c>
      <c r="K251">
        <v>0.19984099999999999</v>
      </c>
      <c r="L251">
        <v>0.20096800000000001</v>
      </c>
    </row>
    <row r="252" spans="1:12" x14ac:dyDescent="0.45">
      <c r="A252">
        <v>0.20136699999999999</v>
      </c>
      <c r="B252">
        <v>0.2021</v>
      </c>
      <c r="C252">
        <v>3.4365E-2</v>
      </c>
      <c r="D252">
        <v>0.40059800000000001</v>
      </c>
      <c r="E252">
        <v>-0.58920799999999995</v>
      </c>
      <c r="F252">
        <v>-1.2756999999999999E-2</v>
      </c>
      <c r="G252">
        <v>0.122151</v>
      </c>
      <c r="H252">
        <v>-2.7223000000000001E-2</v>
      </c>
      <c r="I252">
        <v>-0.466978</v>
      </c>
      <c r="J252">
        <v>0.326571</v>
      </c>
      <c r="K252">
        <v>0.19980500000000001</v>
      </c>
      <c r="L252">
        <v>0.20097300000000001</v>
      </c>
    </row>
    <row r="253" spans="1:12" x14ac:dyDescent="0.45">
      <c r="A253">
        <v>0.20063500000000001</v>
      </c>
      <c r="B253">
        <v>0.20161100000000001</v>
      </c>
      <c r="C253">
        <v>6.6104999999999997E-2</v>
      </c>
      <c r="D253">
        <v>0.29280400000000001</v>
      </c>
      <c r="E253">
        <v>-0.55112000000000005</v>
      </c>
      <c r="F253">
        <v>3.7051000000000001E-2</v>
      </c>
      <c r="G253">
        <v>9.0398999999999993E-2</v>
      </c>
      <c r="H253">
        <v>-1.8931E-2</v>
      </c>
      <c r="I253">
        <v>-0.493786</v>
      </c>
      <c r="J253">
        <v>0.32837100000000002</v>
      </c>
      <c r="K253">
        <v>0.19984099999999999</v>
      </c>
      <c r="L253">
        <v>0.200984</v>
      </c>
    </row>
    <row r="254" spans="1:12" x14ac:dyDescent="0.45">
      <c r="A254">
        <v>0.19917000000000001</v>
      </c>
      <c r="B254">
        <v>0.201123</v>
      </c>
      <c r="C254">
        <v>0.14765300000000001</v>
      </c>
      <c r="D254">
        <v>-0.11261699999999999</v>
      </c>
      <c r="E254">
        <v>-0.49887100000000001</v>
      </c>
      <c r="F254">
        <v>8.9177999999999993E-2</v>
      </c>
      <c r="G254">
        <v>7.4089000000000002E-2</v>
      </c>
      <c r="H254">
        <v>-1.6993999999999999E-2</v>
      </c>
      <c r="I254">
        <v>-0.51408799999999999</v>
      </c>
      <c r="J254">
        <v>0.33090199999999997</v>
      </c>
      <c r="K254">
        <v>0.19992699999999999</v>
      </c>
      <c r="L254">
        <v>0.200984</v>
      </c>
    </row>
    <row r="255" spans="1:12" x14ac:dyDescent="0.45">
      <c r="A255">
        <v>0.20258799999999999</v>
      </c>
      <c r="B255">
        <v>0.202344</v>
      </c>
      <c r="C255">
        <v>0.34786099999999998</v>
      </c>
      <c r="D255">
        <v>-0.24885599999999999</v>
      </c>
      <c r="E255">
        <v>-0.43929699999999999</v>
      </c>
      <c r="F255">
        <v>0.186718</v>
      </c>
      <c r="G255">
        <v>7.603E-2</v>
      </c>
      <c r="H255">
        <v>-1.8620999999999999E-2</v>
      </c>
      <c r="I255">
        <v>-0.52619800000000005</v>
      </c>
      <c r="J255">
        <v>0.33479300000000001</v>
      </c>
      <c r="K255">
        <v>0.19999400000000001</v>
      </c>
      <c r="L255">
        <v>0.201013</v>
      </c>
    </row>
    <row r="256" spans="1:12" x14ac:dyDescent="0.45">
      <c r="A256">
        <v>0.20075699999999999</v>
      </c>
      <c r="B256">
        <v>0.20161100000000001</v>
      </c>
      <c r="C256">
        <v>0.41842200000000002</v>
      </c>
      <c r="D256">
        <v>-0.23469400000000001</v>
      </c>
      <c r="E256">
        <v>-0.42904199999999998</v>
      </c>
      <c r="F256">
        <v>0.224074</v>
      </c>
      <c r="G256">
        <v>8.4977999999999998E-2</v>
      </c>
      <c r="H256">
        <v>-1.9415999999999999E-2</v>
      </c>
      <c r="I256">
        <v>-0.53206399999999998</v>
      </c>
      <c r="J256">
        <v>0.33940799999999999</v>
      </c>
      <c r="K256">
        <v>0.19992699999999999</v>
      </c>
      <c r="L256">
        <v>0.20100199999999999</v>
      </c>
    </row>
    <row r="257" spans="1:12" x14ac:dyDescent="0.45">
      <c r="A257">
        <v>0.197217</v>
      </c>
      <c r="B257">
        <v>0.20002400000000001</v>
      </c>
      <c r="C257">
        <v>0.39132</v>
      </c>
      <c r="D257">
        <v>-0.41463699999999998</v>
      </c>
      <c r="E257">
        <v>-0.41927599999999998</v>
      </c>
      <c r="F257">
        <v>0.30379099999999998</v>
      </c>
      <c r="G257">
        <v>9.1021000000000005E-2</v>
      </c>
      <c r="H257">
        <v>-2.0698000000000001E-2</v>
      </c>
      <c r="I257">
        <v>-0.53822899999999996</v>
      </c>
      <c r="J257">
        <v>0.34494200000000003</v>
      </c>
      <c r="K257">
        <v>0.19989000000000001</v>
      </c>
      <c r="L257">
        <v>0.20099400000000001</v>
      </c>
    </row>
    <row r="258" spans="1:12" x14ac:dyDescent="0.45">
      <c r="A258">
        <v>0.19917000000000001</v>
      </c>
      <c r="B258">
        <v>0.197461</v>
      </c>
      <c r="C258">
        <v>0.27559099999999997</v>
      </c>
      <c r="D258">
        <v>-0.44662099999999999</v>
      </c>
      <c r="E258">
        <v>-0.33553100000000002</v>
      </c>
      <c r="F258">
        <v>0.37130000000000002</v>
      </c>
      <c r="G258">
        <v>9.0984999999999996E-2</v>
      </c>
      <c r="H258">
        <v>-2.2107000000000002E-2</v>
      </c>
      <c r="I258">
        <v>-0.53567699999999996</v>
      </c>
      <c r="J258">
        <v>0.35140900000000003</v>
      </c>
      <c r="K258">
        <v>0.19997599999999999</v>
      </c>
      <c r="L258">
        <v>0.20097699999999999</v>
      </c>
    </row>
    <row r="259" spans="1:12" x14ac:dyDescent="0.45">
      <c r="A259">
        <v>0.20185600000000001</v>
      </c>
      <c r="B259">
        <v>0.20283200000000001</v>
      </c>
      <c r="C259">
        <v>0.15864</v>
      </c>
      <c r="D259">
        <v>-0.34383200000000003</v>
      </c>
      <c r="E259">
        <v>-0.25520399999999999</v>
      </c>
      <c r="F259">
        <v>0.39156400000000002</v>
      </c>
      <c r="G259">
        <v>8.6125999999999994E-2</v>
      </c>
      <c r="H259">
        <v>-2.3928000000000001E-2</v>
      </c>
      <c r="I259">
        <v>-0.52641800000000005</v>
      </c>
      <c r="J259">
        <v>0.35848999999999998</v>
      </c>
      <c r="K259">
        <v>0.200098</v>
      </c>
      <c r="L259">
        <v>0.200962</v>
      </c>
    </row>
    <row r="260" spans="1:12" x14ac:dyDescent="0.45">
      <c r="A260">
        <v>0.199902</v>
      </c>
      <c r="B260">
        <v>0.201733</v>
      </c>
      <c r="C260">
        <v>-3.4789999999999999E-3</v>
      </c>
      <c r="D260">
        <v>-0.29109400000000002</v>
      </c>
      <c r="E260">
        <v>-0.21052299999999999</v>
      </c>
      <c r="F260">
        <v>0.39815699999999998</v>
      </c>
      <c r="G260">
        <v>7.4760999999999994E-2</v>
      </c>
      <c r="H260">
        <v>-2.63E-2</v>
      </c>
      <c r="I260">
        <v>-0.51161000000000001</v>
      </c>
      <c r="J260">
        <v>0.36606100000000003</v>
      </c>
      <c r="K260">
        <v>0.20013400000000001</v>
      </c>
      <c r="L260">
        <v>0.200956</v>
      </c>
    </row>
    <row r="261" spans="1:12" x14ac:dyDescent="0.45">
      <c r="A261">
        <v>0.2021</v>
      </c>
      <c r="B261">
        <v>0.20319799999999999</v>
      </c>
      <c r="C261">
        <v>-6.8425E-2</v>
      </c>
      <c r="D261">
        <v>-0.25666899999999998</v>
      </c>
      <c r="E261">
        <v>-0.200513</v>
      </c>
      <c r="F261">
        <v>0.41329399999999999</v>
      </c>
      <c r="G261">
        <v>6.2246999999999997E-2</v>
      </c>
      <c r="H261">
        <v>-2.9957999999999999E-2</v>
      </c>
      <c r="I261">
        <v>-0.493701</v>
      </c>
      <c r="J261">
        <v>0.37360700000000002</v>
      </c>
      <c r="K261">
        <v>0.20014000000000001</v>
      </c>
      <c r="L261">
        <v>0.200986</v>
      </c>
    </row>
    <row r="262" spans="1:12" x14ac:dyDescent="0.45">
      <c r="A262">
        <v>0.199658</v>
      </c>
      <c r="B262">
        <v>0.201489</v>
      </c>
      <c r="C262">
        <v>-7.4284000000000003E-2</v>
      </c>
      <c r="D262">
        <v>-0.23444999999999999</v>
      </c>
      <c r="E262">
        <v>-0.19526299999999999</v>
      </c>
      <c r="F262">
        <v>0.49240099999999998</v>
      </c>
      <c r="G262">
        <v>5.3213999999999997E-2</v>
      </c>
      <c r="H262">
        <v>-3.5243999999999998E-2</v>
      </c>
      <c r="I262">
        <v>-0.47396700000000003</v>
      </c>
      <c r="J262">
        <v>0.38189299999999998</v>
      </c>
      <c r="K262">
        <v>0.20006699999999999</v>
      </c>
      <c r="L262">
        <v>0.200991</v>
      </c>
    </row>
    <row r="263" spans="1:12" x14ac:dyDescent="0.45">
      <c r="A263">
        <v>0.198437</v>
      </c>
      <c r="B263">
        <v>0.2021</v>
      </c>
      <c r="C263">
        <v>-0.10065300000000001</v>
      </c>
      <c r="D263">
        <v>-6.1650000000000003E-3</v>
      </c>
      <c r="E263">
        <v>-0.16999300000000001</v>
      </c>
      <c r="F263">
        <v>0.54513800000000001</v>
      </c>
      <c r="G263">
        <v>4.9466000000000003E-2</v>
      </c>
      <c r="H263">
        <v>-3.9154000000000001E-2</v>
      </c>
      <c r="I263">
        <v>-0.45335999999999999</v>
      </c>
      <c r="J263">
        <v>0.390488</v>
      </c>
      <c r="K263">
        <v>0.19998199999999999</v>
      </c>
      <c r="L263">
        <v>0.201012</v>
      </c>
    </row>
    <row r="264" spans="1:12" x14ac:dyDescent="0.45">
      <c r="A264">
        <v>0.20124500000000001</v>
      </c>
      <c r="B264">
        <v>0.20429700000000001</v>
      </c>
      <c r="C264">
        <v>-0.22614899999999999</v>
      </c>
      <c r="D264">
        <v>0.24385000000000001</v>
      </c>
      <c r="E264">
        <v>-9.4610000000000007E-3</v>
      </c>
      <c r="F264">
        <v>0.65110199999999996</v>
      </c>
      <c r="G264">
        <v>3.9675000000000002E-2</v>
      </c>
      <c r="H264">
        <v>-4.0349999999999997E-2</v>
      </c>
      <c r="I264">
        <v>-0.42484300000000003</v>
      </c>
      <c r="J264">
        <v>0.40013900000000002</v>
      </c>
      <c r="K264">
        <v>0.20011000000000001</v>
      </c>
      <c r="L264">
        <v>0.20105000000000001</v>
      </c>
    </row>
    <row r="265" spans="1:12" x14ac:dyDescent="0.45">
      <c r="A265">
        <v>0.200513</v>
      </c>
      <c r="B265">
        <v>0.20161100000000001</v>
      </c>
      <c r="C265">
        <v>-0.249588</v>
      </c>
      <c r="D265">
        <v>0.38008900000000001</v>
      </c>
      <c r="E265">
        <v>9.5159999999999995E-2</v>
      </c>
      <c r="F265">
        <v>0.69675900000000002</v>
      </c>
      <c r="G265">
        <v>2.8431999999999999E-2</v>
      </c>
      <c r="H265">
        <v>-3.8150999999999997E-2</v>
      </c>
      <c r="I265">
        <v>-0.39056299999999999</v>
      </c>
      <c r="J265">
        <v>0.41028900000000001</v>
      </c>
      <c r="K265">
        <v>0.20007900000000001</v>
      </c>
      <c r="L265">
        <v>0.20106399999999999</v>
      </c>
    </row>
    <row r="266" spans="1:12" x14ac:dyDescent="0.45">
      <c r="A266">
        <v>0.19892599999999999</v>
      </c>
      <c r="B266">
        <v>0.200879</v>
      </c>
      <c r="C266">
        <v>-0.241287</v>
      </c>
      <c r="D266">
        <v>0.39913300000000002</v>
      </c>
      <c r="E266">
        <v>0.186718</v>
      </c>
      <c r="F266">
        <v>0.75242600000000004</v>
      </c>
      <c r="G266">
        <v>1.8141000000000001E-2</v>
      </c>
      <c r="H266">
        <v>-3.3841000000000003E-2</v>
      </c>
      <c r="I266">
        <v>-0.35085100000000002</v>
      </c>
      <c r="J266">
        <v>0.42077900000000001</v>
      </c>
      <c r="K266">
        <v>0.200104</v>
      </c>
      <c r="L266">
        <v>0.20105700000000001</v>
      </c>
    </row>
    <row r="267" spans="1:12" x14ac:dyDescent="0.45">
      <c r="A267">
        <v>0.20039100000000001</v>
      </c>
      <c r="B267">
        <v>0.199658</v>
      </c>
      <c r="C267">
        <v>-0.25154100000000001</v>
      </c>
      <c r="D267">
        <v>0.31563200000000002</v>
      </c>
      <c r="E267">
        <v>0.32686300000000001</v>
      </c>
      <c r="F267">
        <v>0.94286800000000004</v>
      </c>
      <c r="G267">
        <v>1.2135E-2</v>
      </c>
      <c r="H267">
        <v>-2.9283E-2</v>
      </c>
      <c r="I267">
        <v>-0.30353999999999998</v>
      </c>
      <c r="J267">
        <v>0.43284699999999998</v>
      </c>
      <c r="K267">
        <v>0.20014000000000001</v>
      </c>
      <c r="L267">
        <v>0.20106399999999999</v>
      </c>
    </row>
    <row r="268" spans="1:12" x14ac:dyDescent="0.45">
      <c r="A268">
        <v>0.19880400000000001</v>
      </c>
      <c r="B268">
        <v>0.19917000000000001</v>
      </c>
      <c r="C268">
        <v>-0.27058500000000002</v>
      </c>
      <c r="D268">
        <v>0.193554</v>
      </c>
      <c r="E268">
        <v>0.38179800000000003</v>
      </c>
      <c r="F268">
        <v>1.0205090000000001</v>
      </c>
      <c r="G268">
        <v>8.5210000000000008E-3</v>
      </c>
      <c r="H268">
        <v>-2.5940000000000001E-2</v>
      </c>
      <c r="I268">
        <v>-0.25452599999999997</v>
      </c>
      <c r="J268">
        <v>0.44544099999999998</v>
      </c>
      <c r="K268">
        <v>0.199963</v>
      </c>
      <c r="L268">
        <v>0.20103799999999999</v>
      </c>
    </row>
    <row r="269" spans="1:12" x14ac:dyDescent="0.45">
      <c r="A269">
        <v>0.199292</v>
      </c>
      <c r="B269">
        <v>0.202954</v>
      </c>
      <c r="C269">
        <v>-0.27656700000000001</v>
      </c>
      <c r="D269">
        <v>0.17451</v>
      </c>
      <c r="E269">
        <v>0.54684699999999997</v>
      </c>
      <c r="F269">
        <v>1.0225839999999999</v>
      </c>
      <c r="G269">
        <v>2.8869999999999998E-3</v>
      </c>
      <c r="H269">
        <v>-2.1912000000000001E-2</v>
      </c>
      <c r="I269">
        <v>-0.197986</v>
      </c>
      <c r="J269">
        <v>0.457762</v>
      </c>
      <c r="K269">
        <v>0.200104</v>
      </c>
      <c r="L269">
        <v>0.20106099999999999</v>
      </c>
    </row>
    <row r="270" spans="1:12" x14ac:dyDescent="0.45">
      <c r="A270">
        <v>0.201489</v>
      </c>
      <c r="B270">
        <v>0.20161100000000001</v>
      </c>
      <c r="C270">
        <v>-0.28035199999999999</v>
      </c>
      <c r="D270">
        <v>5.6827000000000003E-2</v>
      </c>
      <c r="E270">
        <v>0.61716400000000005</v>
      </c>
      <c r="F270">
        <v>0.98046800000000001</v>
      </c>
      <c r="G270">
        <v>-8.9420000000000003E-3</v>
      </c>
      <c r="H270">
        <v>-1.959E-2</v>
      </c>
      <c r="I270">
        <v>-0.13741100000000001</v>
      </c>
      <c r="J270">
        <v>0.469219</v>
      </c>
      <c r="K270">
        <v>0.20012199999999999</v>
      </c>
      <c r="L270">
        <v>0.201102</v>
      </c>
    </row>
    <row r="271" spans="1:12" x14ac:dyDescent="0.45">
      <c r="A271">
        <v>0.198437</v>
      </c>
      <c r="B271">
        <v>0.20014599999999999</v>
      </c>
      <c r="C271">
        <v>0.18024799999999999</v>
      </c>
      <c r="D271">
        <v>-0.268876</v>
      </c>
      <c r="E271">
        <v>0.68625999999999998</v>
      </c>
      <c r="F271">
        <v>1.0056149999999999</v>
      </c>
      <c r="G271">
        <v>-1.1349999999999999E-3</v>
      </c>
      <c r="H271">
        <v>-2.1198999999999999E-2</v>
      </c>
      <c r="I271">
        <v>-7.3124999999999996E-2</v>
      </c>
      <c r="J271">
        <v>0.48046</v>
      </c>
      <c r="K271">
        <v>0.200098</v>
      </c>
      <c r="L271">
        <v>0.20111799999999999</v>
      </c>
    </row>
    <row r="272" spans="1:12" x14ac:dyDescent="0.45">
      <c r="A272">
        <v>0.19917000000000001</v>
      </c>
      <c r="B272">
        <v>0.20258799999999999</v>
      </c>
      <c r="C272">
        <v>0.19086900000000001</v>
      </c>
      <c r="D272">
        <v>-0.242141</v>
      </c>
      <c r="E272">
        <v>0.73387100000000005</v>
      </c>
      <c r="F272">
        <v>1.049075</v>
      </c>
      <c r="G272">
        <v>6.6899999999999998E-3</v>
      </c>
      <c r="H272">
        <v>-2.3199999999999998E-2</v>
      </c>
      <c r="I272">
        <v>-6.9709999999999998E-3</v>
      </c>
      <c r="J272">
        <v>0.49128899999999998</v>
      </c>
      <c r="K272">
        <v>0.199988</v>
      </c>
      <c r="L272">
        <v>0.201123</v>
      </c>
    </row>
    <row r="273" spans="1:12" x14ac:dyDescent="0.45">
      <c r="A273">
        <v>0.200879</v>
      </c>
      <c r="B273">
        <v>0.20490800000000001</v>
      </c>
      <c r="C273">
        <v>0.13520099999999999</v>
      </c>
      <c r="D273">
        <v>-5.1822E-2</v>
      </c>
      <c r="E273">
        <v>0.79320000000000002</v>
      </c>
      <c r="F273">
        <v>1.0588409999999999</v>
      </c>
      <c r="G273">
        <v>1.0145E-2</v>
      </c>
      <c r="H273">
        <v>-2.5964000000000001E-2</v>
      </c>
      <c r="I273">
        <v>6.0245E-2</v>
      </c>
      <c r="J273">
        <v>0.50172399999999995</v>
      </c>
      <c r="K273">
        <v>0.2</v>
      </c>
      <c r="L273">
        <v>0.20113900000000001</v>
      </c>
    </row>
    <row r="274" spans="1:12" x14ac:dyDescent="0.45">
      <c r="A274">
        <v>0.200269</v>
      </c>
      <c r="B274">
        <v>0.198071</v>
      </c>
      <c r="C274">
        <v>0.24385000000000001</v>
      </c>
      <c r="D274">
        <v>-8.6491999999999999E-2</v>
      </c>
      <c r="E274">
        <v>0.86839999999999995</v>
      </c>
      <c r="F274">
        <v>1.1035219999999999</v>
      </c>
      <c r="G274">
        <v>1.4955E-2</v>
      </c>
      <c r="H274">
        <v>-2.9411E-2</v>
      </c>
      <c r="I274">
        <v>0.128609</v>
      </c>
      <c r="J274">
        <v>0.51260300000000003</v>
      </c>
      <c r="K274">
        <v>0.20005500000000001</v>
      </c>
      <c r="L274">
        <v>0.20111100000000001</v>
      </c>
    </row>
    <row r="275" spans="1:12" x14ac:dyDescent="0.45">
      <c r="A275">
        <v>0.19941400000000001</v>
      </c>
      <c r="B275">
        <v>0.20185600000000001</v>
      </c>
      <c r="C275">
        <v>0.37459599999999998</v>
      </c>
      <c r="D275">
        <v>-0.12043</v>
      </c>
      <c r="E275">
        <v>0.83983399999999997</v>
      </c>
      <c r="F275">
        <v>1.15394</v>
      </c>
      <c r="G275">
        <v>1.6291E-2</v>
      </c>
      <c r="H275">
        <v>-3.279E-2</v>
      </c>
      <c r="I275">
        <v>0.19256499999999999</v>
      </c>
      <c r="J275">
        <v>0.52368199999999998</v>
      </c>
      <c r="K275">
        <v>0.19989599999999999</v>
      </c>
      <c r="L275">
        <v>0.20113500000000001</v>
      </c>
    </row>
    <row r="276" spans="1:12" x14ac:dyDescent="0.45">
      <c r="A276">
        <v>0.200513</v>
      </c>
      <c r="B276">
        <v>0.201733</v>
      </c>
      <c r="C276">
        <v>0.27070699999999998</v>
      </c>
      <c r="D276">
        <v>-0.18098</v>
      </c>
      <c r="E276">
        <v>0.83202100000000001</v>
      </c>
      <c r="F276">
        <v>1.2185189999999999</v>
      </c>
      <c r="G276">
        <v>8.9060000000000007E-3</v>
      </c>
      <c r="H276">
        <v>-3.4326000000000002E-2</v>
      </c>
      <c r="I276">
        <v>0.25561899999999999</v>
      </c>
      <c r="J276">
        <v>0.53513599999999995</v>
      </c>
      <c r="K276">
        <v>0.19988400000000001</v>
      </c>
      <c r="L276">
        <v>0.20116500000000001</v>
      </c>
    </row>
    <row r="277" spans="1:12" x14ac:dyDescent="0.45">
      <c r="A277">
        <v>0.199902</v>
      </c>
      <c r="B277">
        <v>0.20039100000000001</v>
      </c>
      <c r="C277">
        <v>8.9788000000000007E-2</v>
      </c>
      <c r="D277">
        <v>-0.15363499999999999</v>
      </c>
      <c r="E277">
        <v>0.84483900000000001</v>
      </c>
      <c r="F277">
        <v>1.240005</v>
      </c>
      <c r="G277">
        <v>-6.1710000000000003E-3</v>
      </c>
      <c r="H277">
        <v>-3.3399999999999999E-2</v>
      </c>
      <c r="I277">
        <v>0.318824</v>
      </c>
      <c r="J277">
        <v>0.54657299999999998</v>
      </c>
      <c r="K277">
        <v>0.200018</v>
      </c>
      <c r="L277">
        <v>0.20114599999999999</v>
      </c>
    </row>
    <row r="278" spans="1:12" x14ac:dyDescent="0.45">
      <c r="A278">
        <v>0.19978000000000001</v>
      </c>
      <c r="B278">
        <v>0.20063500000000001</v>
      </c>
      <c r="C278">
        <v>3.7416999999999999E-2</v>
      </c>
      <c r="D278">
        <v>-5.3043E-2</v>
      </c>
      <c r="E278">
        <v>0.93944899999999998</v>
      </c>
      <c r="F278">
        <v>1.222426</v>
      </c>
      <c r="G278">
        <v>-1.8079999999999999E-2</v>
      </c>
      <c r="H278">
        <v>-3.0717000000000001E-2</v>
      </c>
      <c r="I278">
        <v>0.382573</v>
      </c>
      <c r="J278">
        <v>0.55727599999999999</v>
      </c>
      <c r="K278">
        <v>0.200049</v>
      </c>
      <c r="L278">
        <v>0.201151</v>
      </c>
    </row>
    <row r="279" spans="1:12" x14ac:dyDescent="0.45">
      <c r="A279">
        <v>0.20039100000000001</v>
      </c>
      <c r="B279">
        <v>0.19855999999999999</v>
      </c>
      <c r="C279">
        <v>8.2708000000000004E-2</v>
      </c>
      <c r="D279">
        <v>-9.5037999999999997E-2</v>
      </c>
      <c r="E279">
        <v>1.0247820000000001</v>
      </c>
      <c r="F279">
        <v>1.172374</v>
      </c>
      <c r="G279">
        <v>-2.1876E-2</v>
      </c>
      <c r="H279">
        <v>-2.8927999999999999E-2</v>
      </c>
      <c r="I279">
        <v>0.446573</v>
      </c>
      <c r="J279">
        <v>0.56704299999999996</v>
      </c>
      <c r="K279">
        <v>0.19997599999999999</v>
      </c>
      <c r="L279">
        <v>0.20113900000000001</v>
      </c>
    </row>
    <row r="280" spans="1:12" x14ac:dyDescent="0.45">
      <c r="A280">
        <v>0.20100100000000001</v>
      </c>
      <c r="B280">
        <v>0.20014599999999999</v>
      </c>
      <c r="C280">
        <v>0.139596</v>
      </c>
      <c r="D280">
        <v>-0.20368700000000001</v>
      </c>
      <c r="E280">
        <v>1.0512729999999999</v>
      </c>
      <c r="F280">
        <v>1.1844589999999999</v>
      </c>
      <c r="G280">
        <v>-1.4723E-2</v>
      </c>
      <c r="H280">
        <v>-2.9840999999999999E-2</v>
      </c>
      <c r="I280">
        <v>0.50966199999999995</v>
      </c>
      <c r="J280">
        <v>0.57686499999999996</v>
      </c>
      <c r="K280">
        <v>0.20003099999999999</v>
      </c>
      <c r="L280">
        <v>0.20111299999999999</v>
      </c>
    </row>
    <row r="281" spans="1:12" x14ac:dyDescent="0.45">
      <c r="A281">
        <v>0.20258799999999999</v>
      </c>
      <c r="B281">
        <v>0.20307600000000001</v>
      </c>
      <c r="C281">
        <v>7.3429999999999995E-2</v>
      </c>
      <c r="D281">
        <v>-0.21516199999999999</v>
      </c>
      <c r="E281">
        <v>1.0751999999999999</v>
      </c>
      <c r="F281">
        <v>1.2126589999999999</v>
      </c>
      <c r="G281">
        <v>-7.6299999999999996E-3</v>
      </c>
      <c r="H281">
        <v>-3.1230000000000001E-2</v>
      </c>
      <c r="I281">
        <v>0.57344799999999996</v>
      </c>
      <c r="J281">
        <v>0.58686300000000002</v>
      </c>
      <c r="K281">
        <v>0.20005500000000001</v>
      </c>
      <c r="L281">
        <v>0.201156</v>
      </c>
    </row>
    <row r="282" spans="1:12" x14ac:dyDescent="0.45">
      <c r="A282">
        <v>0.2021</v>
      </c>
      <c r="B282">
        <v>0.19892599999999999</v>
      </c>
      <c r="C282">
        <v>-4.4253000000000001E-2</v>
      </c>
      <c r="D282">
        <v>-0.13422400000000001</v>
      </c>
      <c r="E282">
        <v>1.0710489999999999</v>
      </c>
      <c r="F282">
        <v>1.231948</v>
      </c>
      <c r="G282">
        <v>-6.1279999999999998E-3</v>
      </c>
      <c r="H282">
        <v>-3.2551999999999998E-2</v>
      </c>
      <c r="I282">
        <v>0.636764</v>
      </c>
      <c r="J282">
        <v>0.59607500000000002</v>
      </c>
      <c r="K282">
        <v>0.20017699999999999</v>
      </c>
      <c r="L282">
        <v>0.20110800000000001</v>
      </c>
    </row>
    <row r="283" spans="1:12" x14ac:dyDescent="0.45">
      <c r="A283">
        <v>0.20161100000000001</v>
      </c>
      <c r="B283">
        <v>0.20405300000000001</v>
      </c>
      <c r="C283">
        <v>-8.4294999999999995E-2</v>
      </c>
      <c r="D283">
        <v>-1.0803999999999999E-2</v>
      </c>
      <c r="E283">
        <v>1.0524929999999999</v>
      </c>
      <c r="F283">
        <v>1.2357320000000001</v>
      </c>
      <c r="G283">
        <v>-5.3099999999999996E-3</v>
      </c>
      <c r="H283">
        <v>-3.4543999999999998E-2</v>
      </c>
      <c r="I283">
        <v>0.69788799999999995</v>
      </c>
      <c r="J283">
        <v>0.60409100000000004</v>
      </c>
      <c r="K283">
        <v>0.20033599999999999</v>
      </c>
      <c r="L283">
        <v>0.20115</v>
      </c>
    </row>
    <row r="284" spans="1:12" x14ac:dyDescent="0.45">
      <c r="A284">
        <v>0.198437</v>
      </c>
      <c r="B284">
        <v>0.201123</v>
      </c>
      <c r="C284">
        <v>-5.7193000000000001E-2</v>
      </c>
      <c r="D284">
        <v>1.83E-4</v>
      </c>
      <c r="E284">
        <v>1.037722</v>
      </c>
      <c r="F284">
        <v>1.286883</v>
      </c>
      <c r="G284">
        <v>3.137E-3</v>
      </c>
      <c r="H284">
        <v>-3.6734000000000003E-2</v>
      </c>
      <c r="I284">
        <v>0.750247</v>
      </c>
      <c r="J284">
        <v>0.61171299999999995</v>
      </c>
      <c r="K284">
        <v>0.20019500000000001</v>
      </c>
      <c r="L284">
        <v>0.20116200000000001</v>
      </c>
    </row>
    <row r="285" spans="1:12" x14ac:dyDescent="0.45">
      <c r="A285">
        <v>0.20136699999999999</v>
      </c>
      <c r="B285">
        <v>0.20161100000000001</v>
      </c>
      <c r="C285">
        <v>-9.2107999999999995E-2</v>
      </c>
      <c r="D285">
        <v>-0.16340099999999999</v>
      </c>
      <c r="E285">
        <v>1.0783739999999999</v>
      </c>
      <c r="F285">
        <v>1.3032410000000001</v>
      </c>
      <c r="G285">
        <v>1.1011E-2</v>
      </c>
      <c r="H285">
        <v>-3.9080999999999998E-2</v>
      </c>
      <c r="I285">
        <v>0.79940800000000001</v>
      </c>
      <c r="J285">
        <v>0.618807</v>
      </c>
      <c r="K285">
        <v>0.200238</v>
      </c>
      <c r="L285">
        <v>0.201187</v>
      </c>
    </row>
    <row r="286" spans="1:12" x14ac:dyDescent="0.45">
      <c r="A286">
        <v>0.19892599999999999</v>
      </c>
      <c r="B286">
        <v>0.20039100000000001</v>
      </c>
      <c r="C286">
        <v>-0.107734</v>
      </c>
      <c r="D286">
        <v>-0.33699600000000002</v>
      </c>
      <c r="E286">
        <v>1.0744670000000001</v>
      </c>
      <c r="F286">
        <v>1.3032410000000001</v>
      </c>
      <c r="G286">
        <v>1.7689E-2</v>
      </c>
      <c r="H286">
        <v>-4.122E-2</v>
      </c>
      <c r="I286">
        <v>0.84379499999999996</v>
      </c>
      <c r="J286">
        <v>0.62501899999999999</v>
      </c>
      <c r="K286">
        <v>0.200238</v>
      </c>
      <c r="L286">
        <v>0.20116500000000001</v>
      </c>
    </row>
    <row r="287" spans="1:12" x14ac:dyDescent="0.45">
      <c r="A287">
        <v>0.20136699999999999</v>
      </c>
      <c r="B287">
        <v>0.20197799999999999</v>
      </c>
      <c r="C287">
        <v>-6.0611999999999999E-2</v>
      </c>
      <c r="D287">
        <v>-0.40401599999999999</v>
      </c>
      <c r="E287">
        <v>1.072392</v>
      </c>
      <c r="F287">
        <v>1.2815110000000001</v>
      </c>
      <c r="G287">
        <v>2.7236E-2</v>
      </c>
      <c r="H287">
        <v>-4.2103000000000002E-2</v>
      </c>
      <c r="I287">
        <v>0.88107199999999997</v>
      </c>
      <c r="J287">
        <v>0.63053700000000001</v>
      </c>
      <c r="K287">
        <v>0.20028699999999999</v>
      </c>
      <c r="L287">
        <v>0.201179</v>
      </c>
    </row>
    <row r="288" spans="1:12" x14ac:dyDescent="0.45">
      <c r="A288">
        <v>0.201123</v>
      </c>
      <c r="B288">
        <v>0.20185600000000001</v>
      </c>
      <c r="C288">
        <v>-3.7230000000000002E-3</v>
      </c>
      <c r="D288">
        <v>-0.33235700000000001</v>
      </c>
      <c r="E288">
        <v>1.0695840000000001</v>
      </c>
      <c r="F288">
        <v>1.2110719999999999</v>
      </c>
      <c r="G288">
        <v>4.0578999999999997E-2</v>
      </c>
      <c r="H288">
        <v>-4.1325000000000001E-2</v>
      </c>
      <c r="I288">
        <v>0.91546099999999997</v>
      </c>
      <c r="J288">
        <v>0.63312100000000004</v>
      </c>
      <c r="K288">
        <v>0.200403</v>
      </c>
      <c r="L288">
        <v>0.20114499999999999</v>
      </c>
    </row>
    <row r="289" spans="1:12" x14ac:dyDescent="0.45">
      <c r="A289">
        <v>0.20405300000000001</v>
      </c>
      <c r="B289">
        <v>0.20197799999999999</v>
      </c>
      <c r="C289">
        <v>-4.4985999999999998E-2</v>
      </c>
      <c r="D289">
        <v>-0.19611799999999999</v>
      </c>
      <c r="E289">
        <v>1.02759</v>
      </c>
      <c r="F289">
        <v>1.1582129999999999</v>
      </c>
      <c r="G289">
        <v>5.2158000000000003E-2</v>
      </c>
      <c r="H289">
        <v>-3.8314000000000001E-2</v>
      </c>
      <c r="I289">
        <v>0.93949800000000006</v>
      </c>
      <c r="J289">
        <v>0.63445399999999996</v>
      </c>
      <c r="K289">
        <v>0.20064100000000001</v>
      </c>
      <c r="L289">
        <v>0.20114899999999999</v>
      </c>
    </row>
    <row r="290" spans="1:12" x14ac:dyDescent="0.45">
      <c r="A290">
        <v>0.20185600000000001</v>
      </c>
      <c r="B290">
        <v>0.199658</v>
      </c>
      <c r="C290">
        <v>-0.10114099999999999</v>
      </c>
      <c r="D290">
        <v>-4.4618999999999999E-2</v>
      </c>
      <c r="E290">
        <v>1.1125560000000001</v>
      </c>
      <c r="F290">
        <v>1.1013250000000001</v>
      </c>
      <c r="G290">
        <v>6.1117999999999999E-2</v>
      </c>
      <c r="H290">
        <v>-3.5886000000000001E-2</v>
      </c>
      <c r="I290">
        <v>0.96426800000000001</v>
      </c>
      <c r="J290">
        <v>0.63489300000000004</v>
      </c>
      <c r="K290">
        <v>0.200659</v>
      </c>
      <c r="L290">
        <v>0.201122</v>
      </c>
    </row>
    <row r="291" spans="1:12" x14ac:dyDescent="0.45">
      <c r="A291">
        <v>0.20100100000000001</v>
      </c>
      <c r="B291">
        <v>0.197217</v>
      </c>
      <c r="C291">
        <v>-0.106269</v>
      </c>
      <c r="D291">
        <v>0.26875399999999999</v>
      </c>
      <c r="E291">
        <v>1.1364829999999999</v>
      </c>
      <c r="F291">
        <v>1.059086</v>
      </c>
      <c r="G291">
        <v>4.6792E-2</v>
      </c>
      <c r="H291">
        <v>-3.1927999999999998E-2</v>
      </c>
      <c r="I291">
        <v>0.98677899999999996</v>
      </c>
      <c r="J291">
        <v>0.63480300000000001</v>
      </c>
      <c r="K291">
        <v>0.20078699999999999</v>
      </c>
      <c r="L291">
        <v>0.20106299999999999</v>
      </c>
    </row>
    <row r="292" spans="1:12" x14ac:dyDescent="0.45">
      <c r="A292">
        <v>0.19672799999999999</v>
      </c>
      <c r="B292">
        <v>0.20002400000000001</v>
      </c>
      <c r="C292">
        <v>-5.5239999999999997E-2</v>
      </c>
      <c r="D292">
        <v>0.44503500000000001</v>
      </c>
      <c r="E292">
        <v>1.1323319999999999</v>
      </c>
      <c r="F292">
        <v>1.067631</v>
      </c>
      <c r="G292">
        <v>3.4486999999999997E-2</v>
      </c>
      <c r="H292">
        <v>-2.8329E-2</v>
      </c>
      <c r="I292">
        <v>1.006702</v>
      </c>
      <c r="J292">
        <v>0.63443700000000003</v>
      </c>
      <c r="K292">
        <v>0.20066500000000001</v>
      </c>
      <c r="L292">
        <v>0.20103299999999999</v>
      </c>
    </row>
    <row r="293" spans="1:12" x14ac:dyDescent="0.45">
      <c r="A293">
        <v>0.200879</v>
      </c>
      <c r="B293">
        <v>0.19892599999999999</v>
      </c>
      <c r="C293">
        <v>-2.3012000000000001E-2</v>
      </c>
      <c r="D293">
        <v>0.31575399999999998</v>
      </c>
      <c r="E293">
        <v>1.152353</v>
      </c>
      <c r="F293">
        <v>1.04932</v>
      </c>
      <c r="G293">
        <v>2.6575999999999999E-2</v>
      </c>
      <c r="H293">
        <v>-2.7032E-2</v>
      </c>
      <c r="I293">
        <v>1.0246599999999999</v>
      </c>
      <c r="J293">
        <v>0.63353499999999996</v>
      </c>
      <c r="K293">
        <v>0.20066500000000001</v>
      </c>
      <c r="L293">
        <v>0.20099900000000001</v>
      </c>
    </row>
    <row r="294" spans="1:12" x14ac:dyDescent="0.45">
      <c r="A294">
        <v>0.19941400000000001</v>
      </c>
      <c r="B294">
        <v>0.20075699999999999</v>
      </c>
      <c r="C294">
        <v>8.9730000000000001E-3</v>
      </c>
      <c r="D294">
        <v>5.4018999999999998E-2</v>
      </c>
      <c r="E294">
        <v>1.1833610000000001</v>
      </c>
      <c r="F294">
        <v>1.0257590000000001</v>
      </c>
      <c r="G294">
        <v>1.4832E-2</v>
      </c>
      <c r="H294">
        <v>-2.9628000000000002E-2</v>
      </c>
      <c r="I294">
        <v>1.040408</v>
      </c>
      <c r="J294">
        <v>0.63199000000000005</v>
      </c>
      <c r="K294">
        <v>0.200623</v>
      </c>
      <c r="L294">
        <v>0.200961</v>
      </c>
    </row>
    <row r="295" spans="1:12" x14ac:dyDescent="0.45">
      <c r="A295">
        <v>0.2021</v>
      </c>
      <c r="B295">
        <v>0.202344</v>
      </c>
      <c r="C295">
        <v>1.3001E-2</v>
      </c>
      <c r="D295">
        <v>-0.15778600000000001</v>
      </c>
      <c r="E295">
        <v>1.2080200000000001</v>
      </c>
      <c r="F295">
        <v>0.95556399999999997</v>
      </c>
      <c r="G295">
        <v>-3.2469999999999999E-3</v>
      </c>
      <c r="H295">
        <v>-3.4979000000000003E-2</v>
      </c>
      <c r="I295">
        <v>1.0588169999999999</v>
      </c>
      <c r="J295">
        <v>0.62979300000000005</v>
      </c>
      <c r="K295">
        <v>0.20075699999999999</v>
      </c>
      <c r="L295">
        <v>0.20097499999999999</v>
      </c>
    </row>
    <row r="296" spans="1:12" x14ac:dyDescent="0.45">
      <c r="A296">
        <v>0.201123</v>
      </c>
      <c r="B296">
        <v>0.20283200000000001</v>
      </c>
      <c r="C296">
        <v>6.5128000000000005E-2</v>
      </c>
      <c r="D296">
        <v>-0.44515700000000002</v>
      </c>
      <c r="E296">
        <v>1.230971</v>
      </c>
      <c r="F296">
        <v>0.88256100000000004</v>
      </c>
      <c r="G296">
        <v>-1.3526E-2</v>
      </c>
      <c r="H296">
        <v>-4.3268000000000001E-2</v>
      </c>
      <c r="I296">
        <v>1.078765</v>
      </c>
      <c r="J296">
        <v>0.62710200000000005</v>
      </c>
      <c r="K296">
        <v>0.20078699999999999</v>
      </c>
      <c r="L296">
        <v>0.200985</v>
      </c>
    </row>
    <row r="297" spans="1:12" x14ac:dyDescent="0.45">
      <c r="A297">
        <v>0.199902</v>
      </c>
      <c r="B297">
        <v>0.201733</v>
      </c>
      <c r="C297">
        <v>0.101508</v>
      </c>
      <c r="D297">
        <v>-0.51913600000000004</v>
      </c>
      <c r="E297">
        <v>1.233657</v>
      </c>
      <c r="F297">
        <v>0.78465499999999999</v>
      </c>
      <c r="G297">
        <v>-1.294E-2</v>
      </c>
      <c r="H297">
        <v>-5.1549999999999999E-2</v>
      </c>
      <c r="I297">
        <v>1.0982050000000001</v>
      </c>
      <c r="J297">
        <v>0.62363299999999999</v>
      </c>
      <c r="K297">
        <v>0.20078699999999999</v>
      </c>
      <c r="L297">
        <v>0.20099600000000001</v>
      </c>
    </row>
    <row r="298" spans="1:12" x14ac:dyDescent="0.45">
      <c r="A298">
        <v>0.2021</v>
      </c>
      <c r="B298">
        <v>0.19917000000000001</v>
      </c>
      <c r="C298">
        <v>9.9554000000000004E-2</v>
      </c>
      <c r="D298">
        <v>-0.37703700000000001</v>
      </c>
      <c r="E298">
        <v>1.241714</v>
      </c>
      <c r="F298">
        <v>0.76646499999999995</v>
      </c>
      <c r="G298">
        <v>-9.8329999999999997E-3</v>
      </c>
      <c r="H298">
        <v>-5.8458999999999997E-2</v>
      </c>
      <c r="I298">
        <v>1.1133189999999999</v>
      </c>
      <c r="J298">
        <v>0.62029400000000001</v>
      </c>
      <c r="K298">
        <v>0.200903</v>
      </c>
      <c r="L298">
        <v>0.20097000000000001</v>
      </c>
    </row>
    <row r="299" spans="1:12" x14ac:dyDescent="0.45">
      <c r="A299">
        <v>0.200269</v>
      </c>
      <c r="B299">
        <v>0.19917000000000001</v>
      </c>
      <c r="C299">
        <v>0.119209</v>
      </c>
      <c r="D299">
        <v>-0.26374900000000001</v>
      </c>
      <c r="E299">
        <v>1.2202280000000001</v>
      </c>
      <c r="F299">
        <v>0.74436899999999995</v>
      </c>
      <c r="G299">
        <v>-8.0079999999999995E-3</v>
      </c>
      <c r="H299">
        <v>-6.4269999999999994E-2</v>
      </c>
      <c r="I299">
        <v>1.1230910000000001</v>
      </c>
      <c r="J299">
        <v>0.61675899999999995</v>
      </c>
      <c r="K299">
        <v>0.20089699999999999</v>
      </c>
      <c r="L299">
        <v>0.20092399999999999</v>
      </c>
    </row>
    <row r="300" spans="1:12" x14ac:dyDescent="0.45">
      <c r="A300">
        <v>0.199658</v>
      </c>
      <c r="B300">
        <v>0.201123</v>
      </c>
      <c r="C300">
        <v>0.175731</v>
      </c>
      <c r="D300">
        <v>-0.15851799999999999</v>
      </c>
      <c r="E300">
        <v>1.1866570000000001</v>
      </c>
      <c r="F300">
        <v>0.73887599999999998</v>
      </c>
      <c r="G300">
        <v>-6.202E-3</v>
      </c>
      <c r="H300">
        <v>-6.8626000000000006E-2</v>
      </c>
      <c r="I300">
        <v>1.1298600000000001</v>
      </c>
      <c r="J300">
        <v>0.61310900000000002</v>
      </c>
      <c r="K300">
        <v>0.20083000000000001</v>
      </c>
      <c r="L300">
        <v>0.20091600000000001</v>
      </c>
    </row>
    <row r="301" spans="1:12" x14ac:dyDescent="0.45">
      <c r="A301">
        <v>0.19941400000000001</v>
      </c>
      <c r="B301">
        <v>0.20307600000000001</v>
      </c>
      <c r="C301">
        <v>0.131295</v>
      </c>
      <c r="D301">
        <v>2.0204E-2</v>
      </c>
      <c r="E301">
        <v>1.1748149999999999</v>
      </c>
      <c r="F301">
        <v>0.65622899999999995</v>
      </c>
      <c r="G301">
        <v>-3.3080000000000002E-3</v>
      </c>
      <c r="H301">
        <v>-6.9853999999999999E-2</v>
      </c>
      <c r="I301">
        <v>1.134841</v>
      </c>
      <c r="J301">
        <v>0.60835700000000004</v>
      </c>
      <c r="K301">
        <v>0.20067099999999999</v>
      </c>
      <c r="L301">
        <v>0.20095199999999999</v>
      </c>
    </row>
    <row r="302" spans="1:12" x14ac:dyDescent="0.45">
      <c r="A302">
        <v>0.19917000000000001</v>
      </c>
      <c r="B302">
        <v>0.19758300000000001</v>
      </c>
      <c r="C302">
        <v>0.110541</v>
      </c>
      <c r="D302">
        <v>2.8993000000000001E-2</v>
      </c>
      <c r="E302">
        <v>1.1753039999999999</v>
      </c>
      <c r="F302">
        <v>0.57956399999999997</v>
      </c>
      <c r="G302">
        <v>4.431E-3</v>
      </c>
      <c r="H302">
        <v>-6.8996000000000002E-2</v>
      </c>
      <c r="I302">
        <v>1.1400539999999999</v>
      </c>
      <c r="J302">
        <v>0.60243899999999995</v>
      </c>
      <c r="K302">
        <v>0.20052500000000001</v>
      </c>
      <c r="L302">
        <v>0.20091400000000001</v>
      </c>
    </row>
    <row r="303" spans="1:12" x14ac:dyDescent="0.45">
      <c r="A303">
        <v>0.19953599999999999</v>
      </c>
      <c r="B303">
        <v>0.202344</v>
      </c>
      <c r="C303">
        <v>0.101996</v>
      </c>
      <c r="D303">
        <v>7.0200000000000002E-3</v>
      </c>
      <c r="E303">
        <v>1.1744490000000001</v>
      </c>
      <c r="F303">
        <v>0.50216700000000003</v>
      </c>
      <c r="G303">
        <v>1.3746E-2</v>
      </c>
      <c r="H303">
        <v>-6.7309999999999995E-2</v>
      </c>
      <c r="I303">
        <v>1.1461509999999999</v>
      </c>
      <c r="J303">
        <v>0.59578600000000004</v>
      </c>
      <c r="K303">
        <v>0.20042099999999999</v>
      </c>
      <c r="L303">
        <v>0.200933</v>
      </c>
    </row>
    <row r="304" spans="1:12" x14ac:dyDescent="0.45">
      <c r="A304">
        <v>0.19794900000000001</v>
      </c>
      <c r="B304">
        <v>0.200879</v>
      </c>
      <c r="C304">
        <v>2.4109999999999999E-2</v>
      </c>
      <c r="D304">
        <v>-5.5483999999999999E-2</v>
      </c>
      <c r="E304">
        <v>1.1641950000000001</v>
      </c>
      <c r="F304">
        <v>0.43624499999999999</v>
      </c>
      <c r="G304">
        <v>1.7811E-2</v>
      </c>
      <c r="H304">
        <v>-6.6817000000000001E-2</v>
      </c>
      <c r="I304">
        <v>1.1524749999999999</v>
      </c>
      <c r="J304">
        <v>0.58877599999999997</v>
      </c>
      <c r="K304">
        <v>0.20039699999999999</v>
      </c>
      <c r="L304">
        <v>0.20094200000000001</v>
      </c>
    </row>
    <row r="305" spans="1:12" x14ac:dyDescent="0.45">
      <c r="A305">
        <v>0.20185600000000001</v>
      </c>
      <c r="B305">
        <v>0.202344</v>
      </c>
      <c r="C305">
        <v>-5.1577999999999999E-2</v>
      </c>
      <c r="D305">
        <v>-4.4253000000000001E-2</v>
      </c>
      <c r="E305">
        <v>1.159189</v>
      </c>
      <c r="F305">
        <v>0.40499299999999999</v>
      </c>
      <c r="G305">
        <v>1.9838000000000001E-2</v>
      </c>
      <c r="H305">
        <v>-6.3891000000000003E-2</v>
      </c>
      <c r="I305">
        <v>1.1565160000000001</v>
      </c>
      <c r="J305">
        <v>0.58167400000000002</v>
      </c>
      <c r="K305">
        <v>0.20042099999999999</v>
      </c>
      <c r="L305">
        <v>0.20095099999999999</v>
      </c>
    </row>
    <row r="306" spans="1:12" x14ac:dyDescent="0.45">
      <c r="A306">
        <v>0.201123</v>
      </c>
      <c r="B306">
        <v>0.20136699999999999</v>
      </c>
      <c r="C306">
        <v>-9.7478999999999996E-2</v>
      </c>
      <c r="D306">
        <v>6.1221999999999999E-2</v>
      </c>
      <c r="E306">
        <v>1.1356280000000001</v>
      </c>
      <c r="F306">
        <v>0.135689</v>
      </c>
      <c r="G306">
        <v>2.035E-2</v>
      </c>
      <c r="H306">
        <v>-5.9261000000000001E-2</v>
      </c>
      <c r="I306">
        <v>1.1595740000000001</v>
      </c>
      <c r="J306">
        <v>0.57131399999999999</v>
      </c>
      <c r="K306">
        <v>0.20053099999999999</v>
      </c>
      <c r="L306">
        <v>0.20098299999999999</v>
      </c>
    </row>
    <row r="307" spans="1:12" x14ac:dyDescent="0.45">
      <c r="A307">
        <v>0.200879</v>
      </c>
      <c r="B307">
        <v>0.198437</v>
      </c>
      <c r="C307">
        <v>-0.115302</v>
      </c>
      <c r="D307">
        <v>0.30488900000000002</v>
      </c>
      <c r="E307">
        <v>1.1364829999999999</v>
      </c>
      <c r="F307">
        <v>-1.7884000000000001E-2</v>
      </c>
      <c r="G307">
        <v>1.7616E-2</v>
      </c>
      <c r="H307">
        <v>-5.484E-2</v>
      </c>
      <c r="I307">
        <v>1.1627780000000001</v>
      </c>
      <c r="J307">
        <v>0.55923800000000001</v>
      </c>
      <c r="K307">
        <v>0.20050699999999999</v>
      </c>
      <c r="L307">
        <v>0.200956</v>
      </c>
    </row>
    <row r="308" spans="1:12" x14ac:dyDescent="0.45">
      <c r="A308">
        <v>0.202344</v>
      </c>
      <c r="B308">
        <v>0.199658</v>
      </c>
      <c r="C308">
        <v>-9.9187999999999998E-2</v>
      </c>
      <c r="D308">
        <v>0.46188099999999999</v>
      </c>
      <c r="E308">
        <v>1.135262</v>
      </c>
      <c r="F308">
        <v>-9.1864000000000001E-2</v>
      </c>
      <c r="G308">
        <v>1.2843E-2</v>
      </c>
      <c r="H308">
        <v>-5.0229000000000003E-2</v>
      </c>
      <c r="I308">
        <v>1.1660619999999999</v>
      </c>
      <c r="J308">
        <v>0.54613</v>
      </c>
      <c r="K308">
        <v>0.200568</v>
      </c>
      <c r="L308">
        <v>0.20094100000000001</v>
      </c>
    </row>
    <row r="309" spans="1:12" x14ac:dyDescent="0.45">
      <c r="A309">
        <v>0.197827</v>
      </c>
      <c r="B309">
        <v>0.202954</v>
      </c>
      <c r="C309">
        <v>-6.6960000000000006E-2</v>
      </c>
      <c r="D309">
        <v>0.56003199999999997</v>
      </c>
      <c r="E309">
        <v>1.102789</v>
      </c>
      <c r="F309">
        <v>-0.12628900000000001</v>
      </c>
      <c r="G309">
        <v>1.1743999999999999E-2</v>
      </c>
      <c r="H309">
        <v>-4.3472999999999998E-2</v>
      </c>
      <c r="I309">
        <v>1.1698219999999999</v>
      </c>
      <c r="J309">
        <v>0.533165</v>
      </c>
      <c r="K309">
        <v>0.20025599999999999</v>
      </c>
      <c r="L309">
        <v>0.20094999999999999</v>
      </c>
    </row>
    <row r="310" spans="1:12" x14ac:dyDescent="0.45">
      <c r="A310">
        <v>0.19794900000000001</v>
      </c>
      <c r="B310">
        <v>0.20161100000000001</v>
      </c>
      <c r="C310">
        <v>-0.186108</v>
      </c>
      <c r="D310">
        <v>0.19794900000000001</v>
      </c>
      <c r="E310">
        <v>1.0593300000000001</v>
      </c>
      <c r="F310">
        <v>-0.13971800000000001</v>
      </c>
      <c r="G310">
        <v>7.4949999999999999E-3</v>
      </c>
      <c r="H310">
        <v>-3.9542000000000001E-2</v>
      </c>
      <c r="I310">
        <v>1.1671609999999999</v>
      </c>
      <c r="J310">
        <v>0.52038700000000004</v>
      </c>
      <c r="K310">
        <v>0.20006099999999999</v>
      </c>
      <c r="L310">
        <v>0.20096900000000001</v>
      </c>
    </row>
    <row r="311" spans="1:12" x14ac:dyDescent="0.45">
      <c r="A311">
        <v>0.203931</v>
      </c>
      <c r="B311">
        <v>0.20014599999999999</v>
      </c>
      <c r="C311">
        <v>-0.20161100000000001</v>
      </c>
      <c r="D311">
        <v>-7.4406E-2</v>
      </c>
      <c r="E311">
        <v>1.0200210000000001</v>
      </c>
      <c r="F311">
        <v>-0.15290200000000001</v>
      </c>
      <c r="G311">
        <v>2.728E-3</v>
      </c>
      <c r="H311">
        <v>-3.8801000000000002E-2</v>
      </c>
      <c r="I311">
        <v>1.161338</v>
      </c>
      <c r="J311">
        <v>0.507884</v>
      </c>
      <c r="K311">
        <v>0.200208</v>
      </c>
      <c r="L311">
        <v>0.20099600000000001</v>
      </c>
    </row>
    <row r="312" spans="1:12" x14ac:dyDescent="0.45">
      <c r="A312">
        <v>0.19941400000000001</v>
      </c>
      <c r="B312">
        <v>0.20258799999999999</v>
      </c>
      <c r="C312">
        <v>-6.6471000000000002E-2</v>
      </c>
      <c r="D312">
        <v>-0.14631</v>
      </c>
      <c r="E312">
        <v>0.96703899999999998</v>
      </c>
      <c r="F312">
        <v>-0.200269</v>
      </c>
      <c r="G312">
        <v>2.1670000000000001E-3</v>
      </c>
      <c r="H312">
        <v>-3.8546999999999998E-2</v>
      </c>
      <c r="I312">
        <v>1.153073</v>
      </c>
      <c r="J312">
        <v>0.495139</v>
      </c>
      <c r="K312">
        <v>0.20034199999999999</v>
      </c>
      <c r="L312">
        <v>0.201011</v>
      </c>
    </row>
    <row r="313" spans="1:12" x14ac:dyDescent="0.45">
      <c r="A313">
        <v>0.201733</v>
      </c>
      <c r="B313">
        <v>0.200269</v>
      </c>
      <c r="C313">
        <v>-4.8647999999999997E-2</v>
      </c>
      <c r="D313">
        <v>-4.1201000000000002E-2</v>
      </c>
      <c r="E313">
        <v>0.90185000000000004</v>
      </c>
      <c r="F313">
        <v>-0.251419</v>
      </c>
      <c r="G313">
        <v>8.8500000000000004E-4</v>
      </c>
      <c r="H313">
        <v>-3.7294000000000001E-2</v>
      </c>
      <c r="I313">
        <v>1.1405479999999999</v>
      </c>
      <c r="J313">
        <v>0.48180099999999998</v>
      </c>
      <c r="K313">
        <v>0.20038500000000001</v>
      </c>
      <c r="L313">
        <v>0.20100499999999999</v>
      </c>
    </row>
    <row r="314" spans="1:12" x14ac:dyDescent="0.45">
      <c r="A314">
        <v>0.199902</v>
      </c>
      <c r="B314">
        <v>0.19978000000000001</v>
      </c>
      <c r="C314">
        <v>-5.2798999999999999E-2</v>
      </c>
      <c r="D314">
        <v>-2.1791000000000001E-2</v>
      </c>
      <c r="E314">
        <v>0.85130899999999998</v>
      </c>
      <c r="F314">
        <v>-0.29451300000000002</v>
      </c>
      <c r="G314">
        <v>-2.2039999999999998E-3</v>
      </c>
      <c r="H314">
        <v>-3.6660999999999999E-2</v>
      </c>
      <c r="I314">
        <v>1.1239459999999999</v>
      </c>
      <c r="J314">
        <v>0.46791300000000002</v>
      </c>
      <c r="K314">
        <v>0.200409</v>
      </c>
      <c r="L314">
        <v>0.20100100000000001</v>
      </c>
    </row>
    <row r="315" spans="1:12" x14ac:dyDescent="0.45">
      <c r="A315">
        <v>0.201123</v>
      </c>
      <c r="B315">
        <v>0.199902</v>
      </c>
      <c r="C315">
        <v>-8.3619999999999996E-3</v>
      </c>
      <c r="D315">
        <v>-5.4508000000000001E-2</v>
      </c>
      <c r="E315">
        <v>0.82542899999999997</v>
      </c>
      <c r="F315">
        <v>-0.32381100000000002</v>
      </c>
      <c r="G315">
        <v>-3.2720000000000002E-3</v>
      </c>
      <c r="H315">
        <v>-3.7983000000000003E-2</v>
      </c>
      <c r="I315">
        <v>1.104816</v>
      </c>
      <c r="J315">
        <v>0.45391599999999999</v>
      </c>
      <c r="K315">
        <v>0.20036000000000001</v>
      </c>
      <c r="L315">
        <v>0.20099600000000001</v>
      </c>
    </row>
    <row r="316" spans="1:12" x14ac:dyDescent="0.45">
      <c r="A316">
        <v>0.19892599999999999</v>
      </c>
      <c r="B316">
        <v>0.199658</v>
      </c>
      <c r="C316">
        <v>0.135689</v>
      </c>
      <c r="D316">
        <v>-0.11994100000000001</v>
      </c>
      <c r="E316">
        <v>0.81480799999999998</v>
      </c>
      <c r="F316">
        <v>-0.32771800000000001</v>
      </c>
      <c r="G316">
        <v>2.5599999999999999E-4</v>
      </c>
      <c r="H316">
        <v>-4.1341999999999997E-2</v>
      </c>
      <c r="I316">
        <v>1.0840080000000001</v>
      </c>
      <c r="J316">
        <v>0.44047999999999998</v>
      </c>
      <c r="K316">
        <v>0.20025000000000001</v>
      </c>
      <c r="L316">
        <v>0.20097400000000001</v>
      </c>
    </row>
    <row r="317" spans="1:12" x14ac:dyDescent="0.45">
      <c r="A317">
        <v>0.2021</v>
      </c>
      <c r="B317">
        <v>0.203321</v>
      </c>
      <c r="C317">
        <v>0.21906900000000001</v>
      </c>
      <c r="D317">
        <v>-0.18757199999999999</v>
      </c>
      <c r="E317">
        <v>0.78367799999999999</v>
      </c>
      <c r="F317">
        <v>-0.34554099999999999</v>
      </c>
      <c r="G317">
        <v>6.1339999999999997E-3</v>
      </c>
      <c r="H317">
        <v>-4.5345999999999997E-2</v>
      </c>
      <c r="I317">
        <v>1.061509</v>
      </c>
      <c r="J317">
        <v>0.42784</v>
      </c>
      <c r="K317">
        <v>0.20036000000000001</v>
      </c>
      <c r="L317">
        <v>0.20100799999999999</v>
      </c>
    </row>
    <row r="318" spans="1:12" x14ac:dyDescent="0.45">
      <c r="A318">
        <v>0.20161100000000001</v>
      </c>
      <c r="B318">
        <v>0.20063500000000001</v>
      </c>
      <c r="C318">
        <v>0.27681099999999997</v>
      </c>
      <c r="D318">
        <v>-0.299396</v>
      </c>
      <c r="E318">
        <v>0.70396099999999995</v>
      </c>
      <c r="F318">
        <v>-0.36128900000000003</v>
      </c>
      <c r="G318">
        <v>1.4997E-2</v>
      </c>
      <c r="H318">
        <v>-4.9244999999999997E-2</v>
      </c>
      <c r="I318">
        <v>1.034621</v>
      </c>
      <c r="J318">
        <v>0.41600700000000002</v>
      </c>
      <c r="K318">
        <v>0.20033599999999999</v>
      </c>
      <c r="L318">
        <v>0.200984</v>
      </c>
    </row>
    <row r="319" spans="1:12" x14ac:dyDescent="0.45">
      <c r="A319">
        <v>0.19917000000000001</v>
      </c>
      <c r="B319">
        <v>0.201123</v>
      </c>
      <c r="C319">
        <v>0.29609999999999997</v>
      </c>
      <c r="D319">
        <v>-0.27205000000000001</v>
      </c>
      <c r="E319">
        <v>0.63230200000000003</v>
      </c>
      <c r="F319">
        <v>-0.38509399999999999</v>
      </c>
      <c r="G319">
        <v>2.3841999999999999E-2</v>
      </c>
      <c r="H319">
        <v>-5.2311999999999997E-2</v>
      </c>
      <c r="I319">
        <v>1.005225</v>
      </c>
      <c r="J319">
        <v>0.40440199999999998</v>
      </c>
      <c r="K319">
        <v>0.20028099999999999</v>
      </c>
      <c r="L319">
        <v>0.200988</v>
      </c>
    </row>
    <row r="320" spans="1:12" x14ac:dyDescent="0.45">
      <c r="A320">
        <v>0.19624</v>
      </c>
      <c r="B320">
        <v>0.20014599999999999</v>
      </c>
      <c r="C320">
        <v>0.27412599999999998</v>
      </c>
      <c r="D320">
        <v>-0.177318</v>
      </c>
      <c r="E320">
        <v>0.54001100000000002</v>
      </c>
      <c r="F320">
        <v>-0.40609200000000001</v>
      </c>
      <c r="G320">
        <v>2.8761999999999999E-2</v>
      </c>
      <c r="H320">
        <v>-5.4463999999999999E-2</v>
      </c>
      <c r="I320">
        <v>0.97289300000000001</v>
      </c>
      <c r="J320">
        <v>0.39260499999999998</v>
      </c>
      <c r="K320">
        <v>0.20011000000000001</v>
      </c>
      <c r="L320">
        <v>0.200957</v>
      </c>
    </row>
    <row r="321" spans="1:12" x14ac:dyDescent="0.45">
      <c r="A321">
        <v>0.201123</v>
      </c>
      <c r="B321">
        <v>0.19892599999999999</v>
      </c>
      <c r="C321">
        <v>0.25105300000000003</v>
      </c>
      <c r="D321">
        <v>-4.2056000000000003E-2</v>
      </c>
      <c r="E321">
        <v>0.46529900000000002</v>
      </c>
      <c r="F321">
        <v>-0.40804499999999999</v>
      </c>
      <c r="G321">
        <v>3.4749000000000002E-2</v>
      </c>
      <c r="H321">
        <v>-5.5198999999999998E-2</v>
      </c>
      <c r="I321">
        <v>0.93741699999999994</v>
      </c>
      <c r="J321">
        <v>0.38103500000000001</v>
      </c>
      <c r="K321">
        <v>0.20019500000000001</v>
      </c>
      <c r="L321">
        <v>0.20092499999999999</v>
      </c>
    </row>
    <row r="322" spans="1:12" x14ac:dyDescent="0.45">
      <c r="A322">
        <v>0.20039100000000001</v>
      </c>
      <c r="B322">
        <v>0.20405300000000001</v>
      </c>
      <c r="C322">
        <v>0.18378800000000001</v>
      </c>
      <c r="D322">
        <v>4.3153999999999998E-2</v>
      </c>
      <c r="E322">
        <v>0.44332500000000002</v>
      </c>
      <c r="F322">
        <v>-0.37850200000000001</v>
      </c>
      <c r="G322">
        <v>3.8412000000000002E-2</v>
      </c>
      <c r="H322">
        <v>-5.4762999999999999E-2</v>
      </c>
      <c r="I322">
        <v>0.90081800000000001</v>
      </c>
      <c r="J322">
        <v>0.37077599999999999</v>
      </c>
      <c r="K322">
        <v>0.20025599999999999</v>
      </c>
      <c r="L322">
        <v>0.200959</v>
      </c>
    </row>
    <row r="323" spans="1:12" x14ac:dyDescent="0.45">
      <c r="A323">
        <v>0.199658</v>
      </c>
      <c r="B323">
        <v>0.20185600000000001</v>
      </c>
      <c r="C323">
        <v>0.12287099999999999</v>
      </c>
      <c r="D323">
        <v>0.14106099999999999</v>
      </c>
      <c r="E323">
        <v>0.38277499999999998</v>
      </c>
      <c r="F323">
        <v>-0.35970200000000002</v>
      </c>
      <c r="G323">
        <v>3.9455999999999998E-2</v>
      </c>
      <c r="H323">
        <v>-5.3938E-2</v>
      </c>
      <c r="I323">
        <v>0.86123400000000006</v>
      </c>
      <c r="J323">
        <v>0.36118800000000001</v>
      </c>
      <c r="K323">
        <v>0.200262</v>
      </c>
      <c r="L323">
        <v>0.200984</v>
      </c>
    </row>
    <row r="324" spans="1:12" x14ac:dyDescent="0.45">
      <c r="A324">
        <v>0.19831499999999999</v>
      </c>
      <c r="B324">
        <v>0.20185600000000001</v>
      </c>
      <c r="C324">
        <v>5.8779999999999999E-2</v>
      </c>
      <c r="D324">
        <v>0.17963699999999999</v>
      </c>
      <c r="E324">
        <v>0.33272299999999999</v>
      </c>
      <c r="F324">
        <v>-0.33870499999999998</v>
      </c>
      <c r="G324">
        <v>4.1189000000000003E-2</v>
      </c>
      <c r="H324">
        <v>-5.2798999999999999E-2</v>
      </c>
      <c r="I324">
        <v>0.81966099999999997</v>
      </c>
      <c r="J324">
        <v>0.35208299999999998</v>
      </c>
      <c r="K324">
        <v>0.20028099999999999</v>
      </c>
      <c r="L324">
        <v>0.20099400000000001</v>
      </c>
    </row>
    <row r="325" spans="1:12" x14ac:dyDescent="0.45">
      <c r="A325">
        <v>0.20063500000000001</v>
      </c>
      <c r="B325">
        <v>0.20197799999999999</v>
      </c>
      <c r="C325">
        <v>2.5087000000000002E-2</v>
      </c>
      <c r="D325">
        <v>0.21357499999999999</v>
      </c>
      <c r="E325">
        <v>0.26765499999999998</v>
      </c>
      <c r="F325">
        <v>-0.32405499999999998</v>
      </c>
      <c r="G325">
        <v>4.5022E-2</v>
      </c>
      <c r="H325">
        <v>-5.0367000000000002E-2</v>
      </c>
      <c r="I325">
        <v>0.775084</v>
      </c>
      <c r="J325">
        <v>0.34342299999999998</v>
      </c>
      <c r="K325">
        <v>0.20022000000000001</v>
      </c>
      <c r="L325">
        <v>0.200992</v>
      </c>
    </row>
    <row r="326" spans="1:12" x14ac:dyDescent="0.45">
      <c r="A326">
        <v>0.20063500000000001</v>
      </c>
      <c r="B326">
        <v>0.200269</v>
      </c>
      <c r="C326">
        <v>-3.7295000000000002E-2</v>
      </c>
      <c r="D326">
        <v>0.183422</v>
      </c>
      <c r="E326">
        <v>0.23188700000000001</v>
      </c>
      <c r="F326">
        <v>-0.308674</v>
      </c>
      <c r="G326">
        <v>4.8030999999999997E-2</v>
      </c>
      <c r="H326">
        <v>-4.5025999999999997E-2</v>
      </c>
      <c r="I326">
        <v>0.72989700000000002</v>
      </c>
      <c r="J326">
        <v>0.33598899999999998</v>
      </c>
      <c r="K326">
        <v>0.20019500000000001</v>
      </c>
      <c r="L326">
        <v>0.20097899999999999</v>
      </c>
    </row>
    <row r="327" spans="1:12" x14ac:dyDescent="0.45">
      <c r="A327">
        <v>0.20246600000000001</v>
      </c>
      <c r="B327">
        <v>0.20039100000000001</v>
      </c>
      <c r="C327">
        <v>7.2941000000000006E-2</v>
      </c>
      <c r="D327">
        <v>0.111762</v>
      </c>
      <c r="E327">
        <v>0.19282199999999999</v>
      </c>
      <c r="F327">
        <v>-0.27595700000000001</v>
      </c>
      <c r="G327">
        <v>5.7444000000000002E-2</v>
      </c>
      <c r="H327">
        <v>-3.6646999999999999E-2</v>
      </c>
      <c r="I327">
        <v>0.68271400000000004</v>
      </c>
      <c r="J327">
        <v>0.32936599999999999</v>
      </c>
      <c r="K327">
        <v>0.20027500000000001</v>
      </c>
      <c r="L327">
        <v>0.20097300000000001</v>
      </c>
    </row>
    <row r="328" spans="1:12" x14ac:dyDescent="0.45">
      <c r="A328">
        <v>0.199658</v>
      </c>
      <c r="B328">
        <v>0.203321</v>
      </c>
      <c r="C328">
        <v>0.14228199999999999</v>
      </c>
      <c r="D328">
        <v>8.4661E-2</v>
      </c>
      <c r="E328">
        <v>0.18623000000000001</v>
      </c>
      <c r="F328">
        <v>-0.21149999999999999</v>
      </c>
      <c r="G328">
        <v>6.9516999999999995E-2</v>
      </c>
      <c r="H328">
        <v>-2.6546E-2</v>
      </c>
      <c r="I328">
        <v>0.63526199999999999</v>
      </c>
      <c r="J328">
        <v>0.32492199999999999</v>
      </c>
      <c r="K328">
        <v>0.20014000000000001</v>
      </c>
      <c r="L328">
        <v>0.20100699999999999</v>
      </c>
    </row>
    <row r="329" spans="1:12" x14ac:dyDescent="0.45">
      <c r="A329">
        <v>0.20002400000000001</v>
      </c>
      <c r="B329">
        <v>0.202344</v>
      </c>
      <c r="C329">
        <v>-7.8740000000000008E-3</v>
      </c>
      <c r="D329">
        <v>7.3186000000000001E-2</v>
      </c>
      <c r="E329">
        <v>0.139962</v>
      </c>
      <c r="F329">
        <v>-0.16022700000000001</v>
      </c>
      <c r="G329">
        <v>7.2470999999999994E-2</v>
      </c>
      <c r="H329">
        <v>-2.8936E-2</v>
      </c>
      <c r="I329">
        <v>0.587121</v>
      </c>
      <c r="J329">
        <v>0.32236100000000001</v>
      </c>
      <c r="K329">
        <v>0.20025000000000001</v>
      </c>
      <c r="L329">
        <v>0.201044</v>
      </c>
    </row>
    <row r="330" spans="1:12" x14ac:dyDescent="0.45">
      <c r="A330">
        <v>0.198682</v>
      </c>
      <c r="B330">
        <v>0.197217</v>
      </c>
      <c r="C330">
        <v>-0.109443</v>
      </c>
      <c r="D330">
        <v>1.9959999999999999E-2</v>
      </c>
      <c r="E330">
        <v>9.8577999999999999E-2</v>
      </c>
      <c r="F330">
        <v>-9.0032000000000001E-2</v>
      </c>
      <c r="G330">
        <v>7.6304999999999998E-2</v>
      </c>
      <c r="H330">
        <v>-3.4547000000000001E-2</v>
      </c>
      <c r="I330">
        <v>0.53908299999999998</v>
      </c>
      <c r="J330">
        <v>0.320687</v>
      </c>
      <c r="K330">
        <v>0.20028699999999999</v>
      </c>
      <c r="L330">
        <v>0.20100799999999999</v>
      </c>
    </row>
    <row r="331" spans="1:12" x14ac:dyDescent="0.45">
      <c r="A331">
        <v>0.20271</v>
      </c>
      <c r="B331">
        <v>0.200513</v>
      </c>
      <c r="C331">
        <v>-0.29622199999999999</v>
      </c>
      <c r="D331">
        <v>-0.116767</v>
      </c>
      <c r="E331">
        <v>3.8026999999999998E-2</v>
      </c>
      <c r="F331">
        <v>-2.5453E-2</v>
      </c>
      <c r="G331">
        <v>7.1573999999999999E-2</v>
      </c>
      <c r="H331">
        <v>-4.0299000000000001E-2</v>
      </c>
      <c r="I331">
        <v>0.489983</v>
      </c>
      <c r="J331">
        <v>0.32018400000000002</v>
      </c>
      <c r="K331">
        <v>0.20022599999999999</v>
      </c>
      <c r="L331">
        <v>0.20100499999999999</v>
      </c>
    </row>
    <row r="332" spans="1:12" x14ac:dyDescent="0.45">
      <c r="A332">
        <v>0.20185600000000001</v>
      </c>
      <c r="B332">
        <v>0.20039100000000001</v>
      </c>
      <c r="C332">
        <v>-0.34346599999999999</v>
      </c>
      <c r="D332">
        <v>-0.25715700000000002</v>
      </c>
      <c r="E332">
        <v>2.0081999999999999E-2</v>
      </c>
      <c r="F332">
        <v>4.0224999999999997E-2</v>
      </c>
      <c r="G332">
        <v>5.7723999999999998E-2</v>
      </c>
      <c r="H332">
        <v>-4.6061999999999999E-2</v>
      </c>
      <c r="I332">
        <v>0.44263599999999997</v>
      </c>
      <c r="J332">
        <v>0.32265300000000002</v>
      </c>
      <c r="K332">
        <v>0.200348</v>
      </c>
      <c r="L332">
        <v>0.20099700000000001</v>
      </c>
    </row>
    <row r="333" spans="1:12" x14ac:dyDescent="0.45">
      <c r="A333">
        <v>0.200879</v>
      </c>
      <c r="B333">
        <v>0.202344</v>
      </c>
      <c r="C333">
        <v>-0.19465299999999999</v>
      </c>
      <c r="D333">
        <v>-0.37776999999999999</v>
      </c>
      <c r="E333">
        <v>6.0429999999999998E-3</v>
      </c>
      <c r="F333">
        <v>0.116157</v>
      </c>
      <c r="G333">
        <v>5.0423999999999997E-2</v>
      </c>
      <c r="H333">
        <v>-5.1187000000000003E-2</v>
      </c>
      <c r="I333">
        <v>0.397845</v>
      </c>
      <c r="J333">
        <v>0.326405</v>
      </c>
      <c r="K333">
        <v>0.20030500000000001</v>
      </c>
      <c r="L333">
        <v>0.20099</v>
      </c>
    </row>
    <row r="334" spans="1:12" x14ac:dyDescent="0.45">
      <c r="A334">
        <v>0.19648399999999999</v>
      </c>
      <c r="B334">
        <v>0.20039100000000001</v>
      </c>
      <c r="C334">
        <v>-0.13324800000000001</v>
      </c>
      <c r="D334">
        <v>-0.46371200000000001</v>
      </c>
      <c r="E334">
        <v>-2.5942E-2</v>
      </c>
      <c r="F334">
        <v>0.17805000000000001</v>
      </c>
      <c r="G334">
        <v>4.6401999999999999E-2</v>
      </c>
      <c r="H334">
        <v>-5.6083000000000001E-2</v>
      </c>
      <c r="I334">
        <v>0.35398299999999999</v>
      </c>
      <c r="J334">
        <v>0.33086300000000002</v>
      </c>
      <c r="K334">
        <v>0.20013400000000001</v>
      </c>
      <c r="L334">
        <v>0.20100699999999999</v>
      </c>
    </row>
    <row r="335" spans="1:12" x14ac:dyDescent="0.45">
      <c r="A335">
        <v>0.19892599999999999</v>
      </c>
      <c r="B335">
        <v>0.203565</v>
      </c>
      <c r="C335">
        <v>-3.7661E-2</v>
      </c>
      <c r="D335">
        <v>-0.53549400000000003</v>
      </c>
      <c r="E335">
        <v>-5.3043E-2</v>
      </c>
      <c r="F335">
        <v>0.18793899999999999</v>
      </c>
      <c r="G335">
        <v>4.4936999999999998E-2</v>
      </c>
      <c r="H335">
        <v>-6.0625999999999999E-2</v>
      </c>
      <c r="I335">
        <v>0.31005899999999997</v>
      </c>
      <c r="J335">
        <v>0.33562700000000001</v>
      </c>
      <c r="K335">
        <v>0.20002400000000001</v>
      </c>
      <c r="L335">
        <v>0.20105799999999999</v>
      </c>
    </row>
    <row r="336" spans="1:12" x14ac:dyDescent="0.45">
      <c r="A336">
        <v>0.20380899999999999</v>
      </c>
      <c r="B336">
        <v>0.20429700000000001</v>
      </c>
      <c r="C336">
        <v>0.12397</v>
      </c>
      <c r="D336">
        <v>-0.57162900000000005</v>
      </c>
      <c r="E336">
        <v>-9.6502000000000004E-2</v>
      </c>
      <c r="F336">
        <v>0.207959</v>
      </c>
      <c r="G336">
        <v>4.4351000000000002E-2</v>
      </c>
      <c r="H336">
        <v>-6.5032999999999994E-2</v>
      </c>
      <c r="I336">
        <v>0.26449400000000001</v>
      </c>
      <c r="J336">
        <v>0.340924</v>
      </c>
      <c r="K336">
        <v>0.200269</v>
      </c>
      <c r="L336">
        <v>0.201073</v>
      </c>
    </row>
    <row r="337" spans="1:12" x14ac:dyDescent="0.45">
      <c r="A337">
        <v>0.200879</v>
      </c>
      <c r="B337">
        <v>0.20246600000000001</v>
      </c>
      <c r="C337">
        <v>0.14765300000000001</v>
      </c>
      <c r="D337">
        <v>-0.49496400000000002</v>
      </c>
      <c r="E337">
        <v>-0.181835</v>
      </c>
      <c r="F337">
        <v>0.23872299999999999</v>
      </c>
      <c r="G337">
        <v>4.0779999999999997E-2</v>
      </c>
      <c r="H337">
        <v>-6.8541000000000005E-2</v>
      </c>
      <c r="I337">
        <v>0.21621799999999999</v>
      </c>
      <c r="J337">
        <v>0.34721200000000002</v>
      </c>
      <c r="K337">
        <v>0.200208</v>
      </c>
      <c r="L337">
        <v>0.20105999999999999</v>
      </c>
    </row>
    <row r="338" spans="1:12" x14ac:dyDescent="0.45">
      <c r="A338">
        <v>0.199902</v>
      </c>
      <c r="B338">
        <v>0.19770499999999999</v>
      </c>
      <c r="C338">
        <v>9.3451000000000006E-2</v>
      </c>
      <c r="D338">
        <v>-0.380944</v>
      </c>
      <c r="E338">
        <v>-0.26472600000000002</v>
      </c>
      <c r="F338">
        <v>0.31453300000000001</v>
      </c>
      <c r="G338">
        <v>3.1612000000000001E-2</v>
      </c>
      <c r="H338">
        <v>-7.0206000000000005E-2</v>
      </c>
      <c r="I338">
        <v>0.16778399999999999</v>
      </c>
      <c r="J338">
        <v>0.35471599999999998</v>
      </c>
      <c r="K338">
        <v>0.20012199999999999</v>
      </c>
      <c r="L338">
        <v>0.20105500000000001</v>
      </c>
    </row>
    <row r="339" spans="1:12" x14ac:dyDescent="0.45">
      <c r="A339">
        <v>0.20075699999999999</v>
      </c>
      <c r="B339">
        <v>0.20271</v>
      </c>
      <c r="C339">
        <v>5.1212000000000001E-2</v>
      </c>
      <c r="D339">
        <v>-0.18928200000000001</v>
      </c>
      <c r="E339">
        <v>-0.35213299999999997</v>
      </c>
      <c r="F339">
        <v>0.33846100000000001</v>
      </c>
      <c r="G339">
        <v>1.9368E-2</v>
      </c>
      <c r="H339">
        <v>-7.0573999999999998E-2</v>
      </c>
      <c r="I339">
        <v>0.118562</v>
      </c>
      <c r="J339">
        <v>0.36272399999999999</v>
      </c>
      <c r="K339">
        <v>0.20020099999999999</v>
      </c>
      <c r="L339">
        <v>0.201074</v>
      </c>
    </row>
    <row r="340" spans="1:12" x14ac:dyDescent="0.45">
      <c r="A340">
        <v>0.20161100000000001</v>
      </c>
      <c r="B340">
        <v>0.199902</v>
      </c>
      <c r="C340">
        <v>6.9034999999999999E-2</v>
      </c>
      <c r="D340">
        <v>1.3368E-2</v>
      </c>
      <c r="E340">
        <v>-0.370201</v>
      </c>
      <c r="F340">
        <v>0.35103499999999999</v>
      </c>
      <c r="G340">
        <v>9.1129999999999996E-3</v>
      </c>
      <c r="H340">
        <v>-6.8431000000000006E-2</v>
      </c>
      <c r="I340">
        <v>7.3051000000000005E-2</v>
      </c>
      <c r="J340">
        <v>0.37081700000000001</v>
      </c>
      <c r="K340">
        <v>0.20047000000000001</v>
      </c>
      <c r="L340">
        <v>0.201047</v>
      </c>
    </row>
    <row r="341" spans="1:12" x14ac:dyDescent="0.45">
      <c r="A341">
        <v>0.201733</v>
      </c>
      <c r="B341">
        <v>0.199658</v>
      </c>
      <c r="C341">
        <v>4.8037999999999997E-2</v>
      </c>
      <c r="D341">
        <v>0.197217</v>
      </c>
      <c r="E341">
        <v>-0.37606099999999998</v>
      </c>
      <c r="F341">
        <v>0.39327299999999998</v>
      </c>
      <c r="G341">
        <v>-1.0380000000000001E-3</v>
      </c>
      <c r="H341">
        <v>-6.3145999999999994E-2</v>
      </c>
      <c r="I341">
        <v>3.0983E-2</v>
      </c>
      <c r="J341">
        <v>0.37907200000000002</v>
      </c>
      <c r="K341">
        <v>0.20050100000000001</v>
      </c>
      <c r="L341">
        <v>0.201045</v>
      </c>
    </row>
    <row r="342" spans="1:12" x14ac:dyDescent="0.45">
      <c r="A342">
        <v>0.20014599999999999</v>
      </c>
      <c r="B342">
        <v>0.20014599999999999</v>
      </c>
      <c r="C342">
        <v>3.4609000000000001E-2</v>
      </c>
      <c r="D342">
        <v>0.20380899999999999</v>
      </c>
      <c r="E342">
        <v>-0.39547100000000002</v>
      </c>
      <c r="F342">
        <v>0.55075399999999997</v>
      </c>
      <c r="G342">
        <v>-8.4969999999999993E-3</v>
      </c>
      <c r="H342">
        <v>-5.9672000000000003E-2</v>
      </c>
      <c r="I342">
        <v>-1.0957E-2</v>
      </c>
      <c r="J342">
        <v>0.38873099999999999</v>
      </c>
      <c r="K342">
        <v>0.200488</v>
      </c>
      <c r="L342">
        <v>0.201072</v>
      </c>
    </row>
    <row r="343" spans="1:12" x14ac:dyDescent="0.45">
      <c r="A343">
        <v>0.19978000000000001</v>
      </c>
      <c r="B343">
        <v>0.202344</v>
      </c>
      <c r="C343">
        <v>3.4609000000000001E-2</v>
      </c>
      <c r="D343">
        <v>0.234572</v>
      </c>
      <c r="E343">
        <v>-0.43392500000000001</v>
      </c>
      <c r="F343">
        <v>0.63889399999999996</v>
      </c>
      <c r="G343">
        <v>-1.291E-2</v>
      </c>
      <c r="H343">
        <v>-5.7286999999999998E-2</v>
      </c>
      <c r="I343">
        <v>-5.1790999999999997E-2</v>
      </c>
      <c r="J343">
        <v>0.39926099999999998</v>
      </c>
      <c r="K343">
        <v>0.20049400000000001</v>
      </c>
      <c r="L343">
        <v>0.201095</v>
      </c>
    </row>
    <row r="344" spans="1:12" x14ac:dyDescent="0.45">
      <c r="A344">
        <v>0.199902</v>
      </c>
      <c r="B344">
        <v>0.20161100000000001</v>
      </c>
      <c r="C344">
        <v>4.4864000000000001E-2</v>
      </c>
      <c r="D344">
        <v>0.352744</v>
      </c>
      <c r="E344">
        <v>-0.52255399999999996</v>
      </c>
      <c r="F344">
        <v>0.66404200000000002</v>
      </c>
      <c r="G344">
        <v>-1.3606E-2</v>
      </c>
      <c r="H344">
        <v>-5.4604E-2</v>
      </c>
      <c r="I344">
        <v>-9.4555E-2</v>
      </c>
      <c r="J344">
        <v>0.41002899999999998</v>
      </c>
      <c r="K344">
        <v>0.200574</v>
      </c>
      <c r="L344">
        <v>0.20110700000000001</v>
      </c>
    </row>
    <row r="345" spans="1:12" x14ac:dyDescent="0.45">
      <c r="A345">
        <v>0.20014599999999999</v>
      </c>
      <c r="B345">
        <v>0.19892599999999999</v>
      </c>
      <c r="C345">
        <v>8.6370000000000002E-2</v>
      </c>
      <c r="D345">
        <v>0.55246300000000004</v>
      </c>
      <c r="E345">
        <v>-0.54428399999999999</v>
      </c>
      <c r="F345">
        <v>0.77647600000000006</v>
      </c>
      <c r="G345">
        <v>-1.0541E-2</v>
      </c>
      <c r="H345">
        <v>-4.8202000000000002E-2</v>
      </c>
      <c r="I345">
        <v>-0.13515199999999999</v>
      </c>
      <c r="J345">
        <v>0.42178599999999999</v>
      </c>
      <c r="K345">
        <v>0.20054900000000001</v>
      </c>
      <c r="L345">
        <v>0.201095</v>
      </c>
    </row>
    <row r="346" spans="1:12" x14ac:dyDescent="0.45">
      <c r="A346">
        <v>0.19892599999999999</v>
      </c>
      <c r="B346">
        <v>0.198682</v>
      </c>
      <c r="C346">
        <v>8.2951999999999998E-2</v>
      </c>
      <c r="D346">
        <v>0.541964</v>
      </c>
      <c r="E346">
        <v>-0.58456900000000001</v>
      </c>
      <c r="F346">
        <v>0.897455</v>
      </c>
      <c r="G346">
        <v>-4.529E-3</v>
      </c>
      <c r="H346">
        <v>-3.9732999999999997E-2</v>
      </c>
      <c r="I346">
        <v>-0.17597499999999999</v>
      </c>
      <c r="J346">
        <v>0.43452800000000003</v>
      </c>
      <c r="K346">
        <v>0.200464</v>
      </c>
      <c r="L346">
        <v>0.201068</v>
      </c>
    </row>
    <row r="347" spans="1:12" x14ac:dyDescent="0.45">
      <c r="A347">
        <v>0.20185600000000001</v>
      </c>
      <c r="B347">
        <v>0.2021</v>
      </c>
      <c r="C347">
        <v>2.3377999999999999E-2</v>
      </c>
      <c r="D347">
        <v>0.394372</v>
      </c>
      <c r="E347">
        <v>-0.58725499999999997</v>
      </c>
      <c r="F347">
        <v>0.90990700000000002</v>
      </c>
      <c r="G347">
        <v>-7.0070000000000002E-3</v>
      </c>
      <c r="H347">
        <v>-3.3370999999999998E-2</v>
      </c>
      <c r="I347">
        <v>-0.214979</v>
      </c>
      <c r="J347">
        <v>0.44681799999999999</v>
      </c>
      <c r="K347">
        <v>0.200433</v>
      </c>
      <c r="L347">
        <v>0.201095</v>
      </c>
    </row>
    <row r="348" spans="1:12" x14ac:dyDescent="0.45">
      <c r="A348">
        <v>0.203565</v>
      </c>
      <c r="B348">
        <v>0.20197799999999999</v>
      </c>
      <c r="C348">
        <v>-1.3856E-2</v>
      </c>
      <c r="D348">
        <v>0.314411</v>
      </c>
      <c r="E348">
        <v>-0.59042899999999998</v>
      </c>
      <c r="F348">
        <v>0.876579</v>
      </c>
      <c r="G348">
        <v>-1.4814000000000001E-2</v>
      </c>
      <c r="H348">
        <v>-2.9824E-2</v>
      </c>
      <c r="I348">
        <v>-0.25381199999999998</v>
      </c>
      <c r="J348">
        <v>0.45806000000000002</v>
      </c>
      <c r="K348">
        <v>0.200629</v>
      </c>
      <c r="L348">
        <v>0.20108400000000001</v>
      </c>
    </row>
    <row r="349" spans="1:12" x14ac:dyDescent="0.45">
      <c r="A349">
        <v>0.19697200000000001</v>
      </c>
      <c r="B349">
        <v>0.19941400000000001</v>
      </c>
      <c r="C349">
        <v>6.2870000000000001E-3</v>
      </c>
      <c r="D349">
        <v>0.214674</v>
      </c>
      <c r="E349">
        <v>-0.59396899999999997</v>
      </c>
      <c r="F349">
        <v>0.86608099999999999</v>
      </c>
      <c r="G349">
        <v>-1.4106E-2</v>
      </c>
      <c r="H349">
        <v>-2.7647999999999999E-2</v>
      </c>
      <c r="I349">
        <v>-0.29050799999999999</v>
      </c>
      <c r="J349">
        <v>0.46905200000000002</v>
      </c>
      <c r="K349">
        <v>0.20047599999999999</v>
      </c>
      <c r="L349">
        <v>0.201047</v>
      </c>
    </row>
    <row r="350" spans="1:12" x14ac:dyDescent="0.45">
      <c r="A350">
        <v>0.20136699999999999</v>
      </c>
      <c r="B350">
        <v>0.198437</v>
      </c>
      <c r="C350">
        <v>1.7762E-2</v>
      </c>
      <c r="D350">
        <v>-0.163157</v>
      </c>
      <c r="E350">
        <v>-0.62021599999999999</v>
      </c>
      <c r="F350">
        <v>0.87255099999999997</v>
      </c>
      <c r="G350">
        <v>-7.7460000000000003E-3</v>
      </c>
      <c r="H350">
        <v>-3.2319000000000001E-2</v>
      </c>
      <c r="I350">
        <v>-0.32644800000000002</v>
      </c>
      <c r="J350">
        <v>0.47982799999999998</v>
      </c>
      <c r="K350">
        <v>0.20061000000000001</v>
      </c>
      <c r="L350">
        <v>0.20102100000000001</v>
      </c>
    </row>
    <row r="351" spans="1:12" x14ac:dyDescent="0.45">
      <c r="A351">
        <v>0.198437</v>
      </c>
      <c r="B351">
        <v>0.198437</v>
      </c>
      <c r="C351">
        <v>-5.5973000000000002E-2</v>
      </c>
      <c r="D351">
        <v>-0.330648</v>
      </c>
      <c r="E351">
        <v>-0.624977</v>
      </c>
      <c r="F351">
        <v>0.91161599999999998</v>
      </c>
      <c r="G351">
        <v>4.267E-3</v>
      </c>
      <c r="H351">
        <v>-3.9697000000000003E-2</v>
      </c>
      <c r="I351">
        <v>-0.35959799999999997</v>
      </c>
      <c r="J351">
        <v>0.49055900000000002</v>
      </c>
      <c r="K351">
        <v>0.20039699999999999</v>
      </c>
      <c r="L351">
        <v>0.20100799999999999</v>
      </c>
    </row>
    <row r="352" spans="1:12" x14ac:dyDescent="0.45">
      <c r="A352">
        <v>0.20039100000000001</v>
      </c>
      <c r="B352">
        <v>0.20014599999999999</v>
      </c>
      <c r="C352">
        <v>-0.36238799999999999</v>
      </c>
      <c r="D352">
        <v>-0.329183</v>
      </c>
      <c r="E352">
        <v>-0.64182399999999995</v>
      </c>
      <c r="F352">
        <v>0.93554300000000001</v>
      </c>
      <c r="G352">
        <v>3.3210000000000002E-3</v>
      </c>
      <c r="H352">
        <v>-4.6995000000000002E-2</v>
      </c>
      <c r="I352">
        <v>-0.39269399999999999</v>
      </c>
      <c r="J352">
        <v>0.50004199999999999</v>
      </c>
      <c r="K352">
        <v>0.200323</v>
      </c>
      <c r="L352">
        <v>0.200989</v>
      </c>
    </row>
    <row r="353" spans="1:12" x14ac:dyDescent="0.45">
      <c r="A353">
        <v>0.19819300000000001</v>
      </c>
      <c r="B353">
        <v>0.200879</v>
      </c>
      <c r="C353">
        <v>-0.26716699999999999</v>
      </c>
      <c r="D353">
        <v>-0.22541700000000001</v>
      </c>
      <c r="E353">
        <v>-0.67930199999999996</v>
      </c>
      <c r="F353">
        <v>0.94848299999999997</v>
      </c>
      <c r="G353">
        <v>-3.0499999999999999E-4</v>
      </c>
      <c r="H353">
        <v>-5.2177000000000001E-2</v>
      </c>
      <c r="I353">
        <v>-0.42696099999999998</v>
      </c>
      <c r="J353">
        <v>0.50915600000000005</v>
      </c>
      <c r="K353">
        <v>0.20018900000000001</v>
      </c>
      <c r="L353">
        <v>0.20098099999999999</v>
      </c>
    </row>
    <row r="354" spans="1:12" x14ac:dyDescent="0.45">
      <c r="A354">
        <v>0.20100100000000001</v>
      </c>
      <c r="B354">
        <v>0.199658</v>
      </c>
      <c r="C354">
        <v>-6.5494999999999998E-2</v>
      </c>
      <c r="D354">
        <v>-0.108954</v>
      </c>
      <c r="E354">
        <v>-0.59738800000000003</v>
      </c>
      <c r="F354">
        <v>0.98461799999999999</v>
      </c>
      <c r="G354">
        <v>3.0829999999999998E-3</v>
      </c>
      <c r="H354">
        <v>-5.2141E-2</v>
      </c>
      <c r="I354">
        <v>-0.45553300000000002</v>
      </c>
      <c r="J354">
        <v>0.51810999999999996</v>
      </c>
      <c r="K354">
        <v>0.20041500000000001</v>
      </c>
      <c r="L354">
        <v>0.20096700000000001</v>
      </c>
    </row>
    <row r="355" spans="1:12" x14ac:dyDescent="0.45">
      <c r="A355">
        <v>0.201123</v>
      </c>
      <c r="B355">
        <v>0.20283200000000001</v>
      </c>
      <c r="C355">
        <v>0.20197799999999999</v>
      </c>
      <c r="D355">
        <v>-2.3133999999999998E-2</v>
      </c>
      <c r="E355">
        <v>-0.58701099999999995</v>
      </c>
      <c r="F355">
        <v>0.99096600000000001</v>
      </c>
      <c r="G355">
        <v>1.5063999999999999E-2</v>
      </c>
      <c r="H355">
        <v>-4.9882999999999997E-2</v>
      </c>
      <c r="I355">
        <v>-0.48223199999999999</v>
      </c>
      <c r="J355">
        <v>0.52615299999999998</v>
      </c>
      <c r="K355">
        <v>0.20052500000000001</v>
      </c>
      <c r="L355">
        <v>0.20097200000000001</v>
      </c>
    </row>
    <row r="356" spans="1:12" x14ac:dyDescent="0.45">
      <c r="A356">
        <v>0.20039100000000001</v>
      </c>
      <c r="B356">
        <v>0.199658</v>
      </c>
      <c r="C356">
        <v>0.39156400000000002</v>
      </c>
      <c r="D356">
        <v>-0.26179599999999997</v>
      </c>
      <c r="E356">
        <v>-0.47714099999999998</v>
      </c>
      <c r="F356">
        <v>1.0278339999999999</v>
      </c>
      <c r="G356">
        <v>2.8444000000000001E-2</v>
      </c>
      <c r="H356">
        <v>-5.0153999999999997E-2</v>
      </c>
      <c r="I356">
        <v>-0.50126400000000004</v>
      </c>
      <c r="J356">
        <v>0.53419000000000005</v>
      </c>
      <c r="K356">
        <v>0.200354</v>
      </c>
      <c r="L356">
        <v>0.20095199999999999</v>
      </c>
    </row>
    <row r="357" spans="1:12" x14ac:dyDescent="0.45">
      <c r="A357">
        <v>0.199902</v>
      </c>
      <c r="B357">
        <v>0.2021</v>
      </c>
      <c r="C357">
        <v>0.35371999999999998</v>
      </c>
      <c r="D357">
        <v>-0.27998499999999998</v>
      </c>
      <c r="E357">
        <v>-0.22675899999999999</v>
      </c>
      <c r="F357">
        <v>1.0439480000000001</v>
      </c>
      <c r="G357">
        <v>3.8747999999999998E-2</v>
      </c>
      <c r="H357">
        <v>-4.8807999999999997E-2</v>
      </c>
      <c r="I357">
        <v>-0.50351000000000001</v>
      </c>
      <c r="J357">
        <v>0.54159199999999996</v>
      </c>
      <c r="K357">
        <v>0.20030500000000001</v>
      </c>
      <c r="L357">
        <v>0.20097300000000001</v>
      </c>
    </row>
    <row r="358" spans="1:12" x14ac:dyDescent="0.45">
      <c r="A358">
        <v>0.198682</v>
      </c>
      <c r="B358">
        <v>0.20185600000000001</v>
      </c>
      <c r="C358">
        <v>0.30488900000000002</v>
      </c>
      <c r="D358">
        <v>-0.109931</v>
      </c>
      <c r="E358">
        <v>-0.13605600000000001</v>
      </c>
      <c r="F358">
        <v>1.045169</v>
      </c>
      <c r="G358">
        <v>4.9319000000000002E-2</v>
      </c>
      <c r="H358">
        <v>-4.5441000000000002E-2</v>
      </c>
      <c r="I358">
        <v>-0.49707600000000002</v>
      </c>
      <c r="J358">
        <v>0.54833100000000001</v>
      </c>
      <c r="K358">
        <v>0.20024400000000001</v>
      </c>
      <c r="L358">
        <v>0.201017</v>
      </c>
    </row>
    <row r="359" spans="1:12" x14ac:dyDescent="0.45">
      <c r="A359">
        <v>0.200879</v>
      </c>
      <c r="B359">
        <v>0.19917000000000001</v>
      </c>
      <c r="C359">
        <v>0.214063</v>
      </c>
      <c r="D359">
        <v>1.9959999999999999E-2</v>
      </c>
      <c r="E359">
        <v>2.35E-2</v>
      </c>
      <c r="F359">
        <v>1.031496</v>
      </c>
      <c r="G359">
        <v>5.7461999999999999E-2</v>
      </c>
      <c r="H359">
        <v>-4.1803E-2</v>
      </c>
      <c r="I359">
        <v>-0.47829500000000003</v>
      </c>
      <c r="J359">
        <v>0.55472999999999995</v>
      </c>
      <c r="K359">
        <v>0.20025000000000001</v>
      </c>
      <c r="L359">
        <v>0.20097999999999999</v>
      </c>
    </row>
    <row r="360" spans="1:12" x14ac:dyDescent="0.45">
      <c r="A360">
        <v>0.20039100000000001</v>
      </c>
      <c r="B360">
        <v>0.203321</v>
      </c>
      <c r="C360">
        <v>0.116645</v>
      </c>
      <c r="D360">
        <v>-6.2931000000000001E-2</v>
      </c>
      <c r="E360">
        <v>0.11103</v>
      </c>
      <c r="F360">
        <v>1.016114</v>
      </c>
      <c r="G360">
        <v>5.9841999999999999E-2</v>
      </c>
      <c r="H360">
        <v>-3.9521000000000001E-2</v>
      </c>
      <c r="I360">
        <v>-0.454233</v>
      </c>
      <c r="J360">
        <v>0.56090899999999999</v>
      </c>
      <c r="K360">
        <v>0.20018900000000001</v>
      </c>
      <c r="L360">
        <v>0.20099600000000001</v>
      </c>
    </row>
    <row r="361" spans="1:12" x14ac:dyDescent="0.45">
      <c r="A361">
        <v>0.20039100000000001</v>
      </c>
      <c r="B361">
        <v>0.199048</v>
      </c>
      <c r="C361">
        <v>7.8800999999999996E-2</v>
      </c>
      <c r="D361">
        <v>-0.26350499999999999</v>
      </c>
      <c r="E361">
        <v>0.18867100000000001</v>
      </c>
      <c r="F361">
        <v>1.0625039999999999</v>
      </c>
      <c r="G361">
        <v>6.1380999999999998E-2</v>
      </c>
      <c r="H361">
        <v>-3.959E-2</v>
      </c>
      <c r="I361">
        <v>-0.42599599999999999</v>
      </c>
      <c r="J361">
        <v>0.56740199999999996</v>
      </c>
      <c r="K361">
        <v>0.20012199999999999</v>
      </c>
      <c r="L361">
        <v>0.20095499999999999</v>
      </c>
    </row>
    <row r="362" spans="1:12" x14ac:dyDescent="0.45">
      <c r="A362">
        <v>0.199048</v>
      </c>
      <c r="B362">
        <v>0.20136699999999999</v>
      </c>
      <c r="C362">
        <v>-5.0356999999999999E-2</v>
      </c>
      <c r="D362">
        <v>-0.39949899999999999</v>
      </c>
      <c r="E362">
        <v>0.29316999999999999</v>
      </c>
      <c r="F362">
        <v>1.1206130000000001</v>
      </c>
      <c r="G362">
        <v>5.7132000000000002E-2</v>
      </c>
      <c r="H362">
        <v>-4.1239999999999999E-2</v>
      </c>
      <c r="I362">
        <v>-0.39156400000000002</v>
      </c>
      <c r="J362">
        <v>0.57368399999999997</v>
      </c>
      <c r="K362">
        <v>0.20006699999999999</v>
      </c>
      <c r="L362">
        <v>0.20095299999999999</v>
      </c>
    </row>
    <row r="363" spans="1:12" x14ac:dyDescent="0.45">
      <c r="A363">
        <v>0.20307600000000001</v>
      </c>
      <c r="B363">
        <v>0.201123</v>
      </c>
      <c r="C363">
        <v>-0.13617799999999999</v>
      </c>
      <c r="D363">
        <v>-0.14167099999999999</v>
      </c>
      <c r="E363">
        <v>0.32442199999999999</v>
      </c>
      <c r="F363">
        <v>1.1284259999999999</v>
      </c>
      <c r="G363">
        <v>4.8592999999999997E-2</v>
      </c>
      <c r="H363">
        <v>-4.2595000000000001E-2</v>
      </c>
      <c r="I363">
        <v>-0.35364699999999999</v>
      </c>
      <c r="J363">
        <v>0.57951699999999995</v>
      </c>
      <c r="K363">
        <v>0.20023199999999999</v>
      </c>
      <c r="L363">
        <v>0.20094400000000001</v>
      </c>
    </row>
    <row r="364" spans="1:12" x14ac:dyDescent="0.45">
      <c r="A364">
        <v>0.202344</v>
      </c>
      <c r="B364">
        <v>0.201123</v>
      </c>
      <c r="C364">
        <v>-0.11261699999999999</v>
      </c>
      <c r="D364">
        <v>0.18354400000000001</v>
      </c>
      <c r="E364">
        <v>0.35616199999999998</v>
      </c>
      <c r="F364">
        <v>1.144784</v>
      </c>
      <c r="G364">
        <v>4.0718999999999998E-2</v>
      </c>
      <c r="H364">
        <v>-4.3198E-2</v>
      </c>
      <c r="I364">
        <v>-0.30971100000000001</v>
      </c>
      <c r="J364">
        <v>0.584453</v>
      </c>
      <c r="K364">
        <v>0.200354</v>
      </c>
      <c r="L364">
        <v>0.20091200000000001</v>
      </c>
    </row>
    <row r="365" spans="1:12" x14ac:dyDescent="0.45">
      <c r="A365">
        <v>0.20063500000000001</v>
      </c>
      <c r="B365">
        <v>0.19978000000000001</v>
      </c>
      <c r="C365">
        <v>-0.119209</v>
      </c>
      <c r="D365">
        <v>0.35347600000000001</v>
      </c>
      <c r="E365">
        <v>0.40304000000000001</v>
      </c>
      <c r="F365">
        <v>1.1452720000000001</v>
      </c>
      <c r="G365">
        <v>3.0439999999999998E-2</v>
      </c>
      <c r="H365">
        <v>-4.3464999999999997E-2</v>
      </c>
      <c r="I365">
        <v>-0.26234499999999999</v>
      </c>
      <c r="J365">
        <v>0.58893899999999999</v>
      </c>
      <c r="K365">
        <v>0.200379</v>
      </c>
      <c r="L365">
        <v>0.20089399999999999</v>
      </c>
    </row>
    <row r="366" spans="1:12" x14ac:dyDescent="0.45">
      <c r="A366">
        <v>0.198437</v>
      </c>
      <c r="B366">
        <v>0.199658</v>
      </c>
      <c r="C366">
        <v>-0.105658</v>
      </c>
      <c r="D366">
        <v>0.18989200000000001</v>
      </c>
      <c r="E366">
        <v>0.46285799999999999</v>
      </c>
      <c r="F366">
        <v>1.161875</v>
      </c>
      <c r="G366">
        <v>2.1009E-2</v>
      </c>
      <c r="H366">
        <v>-4.5557E-2</v>
      </c>
      <c r="I366">
        <v>-0.20997399999999999</v>
      </c>
      <c r="J366">
        <v>0.59303300000000003</v>
      </c>
      <c r="K366">
        <v>0.200354</v>
      </c>
      <c r="L366">
        <v>0.200881</v>
      </c>
    </row>
    <row r="367" spans="1:12" x14ac:dyDescent="0.45">
      <c r="A367">
        <v>0.20014599999999999</v>
      </c>
      <c r="B367">
        <v>0.200879</v>
      </c>
      <c r="C367">
        <v>-4.8891999999999998E-2</v>
      </c>
      <c r="D367">
        <v>1.3734E-2</v>
      </c>
      <c r="E367">
        <v>0.56906500000000004</v>
      </c>
      <c r="F367">
        <v>1.162364</v>
      </c>
      <c r="G367">
        <v>1.7395999999999998E-2</v>
      </c>
      <c r="H367">
        <v>-4.8576000000000001E-2</v>
      </c>
      <c r="I367">
        <v>-0.15215799999999999</v>
      </c>
      <c r="J367">
        <v>0.59522799999999998</v>
      </c>
      <c r="K367">
        <v>0.200269</v>
      </c>
      <c r="L367">
        <v>0.20089399999999999</v>
      </c>
    </row>
    <row r="368" spans="1:12" x14ac:dyDescent="0.45">
      <c r="A368">
        <v>0.20063500000000001</v>
      </c>
      <c r="B368">
        <v>0.20039100000000001</v>
      </c>
      <c r="C368">
        <v>-9.0398999999999993E-2</v>
      </c>
      <c r="D368">
        <v>4.6573000000000003E-2</v>
      </c>
      <c r="E368">
        <v>0.68479500000000004</v>
      </c>
      <c r="F368">
        <v>1.1572359999999999</v>
      </c>
      <c r="G368">
        <v>1.3568999999999999E-2</v>
      </c>
      <c r="H368">
        <v>-5.0046E-2</v>
      </c>
      <c r="I368">
        <v>-8.8396000000000002E-2</v>
      </c>
      <c r="J368">
        <v>0.59659499999999999</v>
      </c>
      <c r="K368">
        <v>0.20012199999999999</v>
      </c>
      <c r="L368">
        <v>0.200906</v>
      </c>
    </row>
    <row r="369" spans="1:12" x14ac:dyDescent="0.45">
      <c r="A369">
        <v>0.199902</v>
      </c>
      <c r="B369">
        <v>0.20283200000000001</v>
      </c>
      <c r="C369">
        <v>-0.125557</v>
      </c>
      <c r="D369">
        <v>-2.6918000000000001E-2</v>
      </c>
      <c r="E369">
        <v>0.76512199999999997</v>
      </c>
      <c r="F369">
        <v>1.1482019999999999</v>
      </c>
      <c r="G369">
        <v>6.9769999999999997E-3</v>
      </c>
      <c r="H369">
        <v>-5.2060000000000002E-2</v>
      </c>
      <c r="I369">
        <v>-2.0441999999999998E-2</v>
      </c>
      <c r="J369">
        <v>0.59785100000000002</v>
      </c>
      <c r="K369">
        <v>0.200269</v>
      </c>
      <c r="L369">
        <v>0.200905</v>
      </c>
    </row>
    <row r="370" spans="1:12" x14ac:dyDescent="0.45">
      <c r="A370">
        <v>0.199902</v>
      </c>
      <c r="B370">
        <v>0.20039100000000001</v>
      </c>
      <c r="C370">
        <v>-8.1609000000000001E-2</v>
      </c>
      <c r="D370">
        <v>-0.20783699999999999</v>
      </c>
      <c r="E370">
        <v>0.77757399999999999</v>
      </c>
      <c r="F370">
        <v>1.155527</v>
      </c>
      <c r="G370">
        <v>2.0079999999999998E-3</v>
      </c>
      <c r="H370">
        <v>-5.4706999999999999E-2</v>
      </c>
      <c r="I370">
        <v>4.9447999999999999E-2</v>
      </c>
      <c r="J370">
        <v>0.59960199999999997</v>
      </c>
      <c r="K370">
        <v>0.20019500000000001</v>
      </c>
      <c r="L370">
        <v>0.20089199999999999</v>
      </c>
    </row>
    <row r="371" spans="1:12" x14ac:dyDescent="0.45">
      <c r="A371">
        <v>0.2021</v>
      </c>
      <c r="B371">
        <v>0.201123</v>
      </c>
      <c r="C371">
        <v>-6.4030000000000004E-2</v>
      </c>
      <c r="D371">
        <v>-0.53769100000000003</v>
      </c>
      <c r="E371">
        <v>0.75975099999999995</v>
      </c>
      <c r="F371">
        <v>1.156015</v>
      </c>
      <c r="G371">
        <v>1.6050000000000001E-3</v>
      </c>
      <c r="H371">
        <v>-5.7395000000000002E-2</v>
      </c>
      <c r="I371">
        <v>0.118684</v>
      </c>
      <c r="J371">
        <v>0.60110600000000003</v>
      </c>
      <c r="K371">
        <v>0.200378</v>
      </c>
      <c r="L371">
        <v>0.200902</v>
      </c>
    </row>
    <row r="372" spans="1:12" x14ac:dyDescent="0.45">
      <c r="A372">
        <v>0.19892599999999999</v>
      </c>
      <c r="B372">
        <v>0.20014599999999999</v>
      </c>
      <c r="C372">
        <v>-4.4009E-2</v>
      </c>
      <c r="D372">
        <v>-0.86730099999999999</v>
      </c>
      <c r="E372">
        <v>0.73191700000000004</v>
      </c>
      <c r="F372">
        <v>1.150156</v>
      </c>
      <c r="G372">
        <v>1.7524000000000001E-2</v>
      </c>
      <c r="H372">
        <v>-6.3645999999999994E-2</v>
      </c>
      <c r="I372">
        <v>0.18737100000000001</v>
      </c>
      <c r="J372">
        <v>0.60211700000000001</v>
      </c>
      <c r="K372">
        <v>0.20030500000000001</v>
      </c>
      <c r="L372">
        <v>0.200878</v>
      </c>
    </row>
    <row r="373" spans="1:12" x14ac:dyDescent="0.45">
      <c r="A373">
        <v>0.20014599999999999</v>
      </c>
      <c r="B373">
        <v>0.201123</v>
      </c>
      <c r="C373">
        <v>-5.5728E-2</v>
      </c>
      <c r="D373">
        <v>-0.89110699999999998</v>
      </c>
      <c r="E373">
        <v>0.76548899999999998</v>
      </c>
      <c r="F373">
        <v>1.1486909999999999</v>
      </c>
      <c r="G373">
        <v>2.8095999999999999E-2</v>
      </c>
      <c r="H373">
        <v>-7.2039000000000006E-2</v>
      </c>
      <c r="I373">
        <v>0.25961099999999998</v>
      </c>
      <c r="J373">
        <v>0.60301499999999997</v>
      </c>
      <c r="K373">
        <v>0.200403</v>
      </c>
      <c r="L373">
        <v>0.20083999999999999</v>
      </c>
    </row>
    <row r="374" spans="1:12" x14ac:dyDescent="0.45">
      <c r="A374">
        <v>0.20161100000000001</v>
      </c>
      <c r="B374">
        <v>0.201123</v>
      </c>
      <c r="C374">
        <v>-6.3419000000000003E-2</v>
      </c>
      <c r="D374">
        <v>-0.64219000000000004</v>
      </c>
      <c r="E374">
        <v>0.83214299999999997</v>
      </c>
      <c r="F374">
        <v>1.1179269999999999</v>
      </c>
      <c r="G374">
        <v>2.8199999999999999E-2</v>
      </c>
      <c r="H374">
        <v>-7.7595999999999998E-2</v>
      </c>
      <c r="I374">
        <v>0.33108700000000002</v>
      </c>
      <c r="J374">
        <v>0.603159</v>
      </c>
      <c r="K374">
        <v>0.200433</v>
      </c>
      <c r="L374">
        <v>0.20086999999999999</v>
      </c>
    </row>
    <row r="375" spans="1:12" x14ac:dyDescent="0.45">
      <c r="A375">
        <v>0.19941400000000001</v>
      </c>
      <c r="B375">
        <v>0.19770499999999999</v>
      </c>
      <c r="C375">
        <v>2.7040000000000002E-2</v>
      </c>
      <c r="D375">
        <v>-0.55698000000000003</v>
      </c>
      <c r="E375">
        <v>0.95690699999999995</v>
      </c>
      <c r="F375">
        <v>1.0695840000000001</v>
      </c>
      <c r="G375">
        <v>1.9453000000000002E-2</v>
      </c>
      <c r="H375">
        <v>-8.1961999999999993E-2</v>
      </c>
      <c r="I375">
        <v>0.40828300000000001</v>
      </c>
      <c r="J375">
        <v>0.60231599999999996</v>
      </c>
      <c r="K375">
        <v>0.200348</v>
      </c>
      <c r="L375">
        <v>0.20082900000000001</v>
      </c>
    </row>
    <row r="376" spans="1:12" x14ac:dyDescent="0.45">
      <c r="A376">
        <v>0.20283200000000001</v>
      </c>
      <c r="B376">
        <v>0.20283200000000001</v>
      </c>
      <c r="C376">
        <v>9.0275999999999995E-2</v>
      </c>
      <c r="D376">
        <v>-0.135079</v>
      </c>
      <c r="E376">
        <v>1.0046390000000001</v>
      </c>
      <c r="F376">
        <v>1.02173</v>
      </c>
      <c r="G376">
        <v>4.3889999999999997E-3</v>
      </c>
      <c r="H376">
        <v>-8.1503000000000006E-2</v>
      </c>
      <c r="I376">
        <v>0.48237200000000002</v>
      </c>
      <c r="J376">
        <v>0.60034799999999999</v>
      </c>
      <c r="K376">
        <v>0.20047000000000001</v>
      </c>
      <c r="L376">
        <v>0.20083999999999999</v>
      </c>
    </row>
    <row r="377" spans="1:12" x14ac:dyDescent="0.45">
      <c r="A377">
        <v>0.19953599999999999</v>
      </c>
      <c r="B377">
        <v>0.20161100000000001</v>
      </c>
      <c r="C377">
        <v>0.141793</v>
      </c>
      <c r="D377">
        <v>0.216505</v>
      </c>
      <c r="E377">
        <v>1.0068360000000001</v>
      </c>
      <c r="F377">
        <v>1.0212410000000001</v>
      </c>
      <c r="G377">
        <v>-6.208E-3</v>
      </c>
      <c r="H377">
        <v>-7.7800999999999995E-2</v>
      </c>
      <c r="I377">
        <v>0.54405199999999998</v>
      </c>
      <c r="J377">
        <v>0.59816000000000003</v>
      </c>
      <c r="K377">
        <v>0.20045199999999999</v>
      </c>
      <c r="L377">
        <v>0.200852</v>
      </c>
    </row>
    <row r="378" spans="1:12" x14ac:dyDescent="0.45">
      <c r="A378">
        <v>0.20161100000000001</v>
      </c>
      <c r="B378">
        <v>0.20014599999999999</v>
      </c>
      <c r="C378">
        <v>0.20161100000000001</v>
      </c>
      <c r="D378">
        <v>0.197217</v>
      </c>
      <c r="E378">
        <v>0.99414000000000002</v>
      </c>
      <c r="F378">
        <v>1.009522</v>
      </c>
      <c r="G378">
        <v>-1.1372E-2</v>
      </c>
      <c r="H378">
        <v>-7.5299000000000005E-2</v>
      </c>
      <c r="I378">
        <v>0.60056200000000004</v>
      </c>
      <c r="J378">
        <v>0.59603099999999998</v>
      </c>
      <c r="K378">
        <v>0.200598</v>
      </c>
      <c r="L378">
        <v>0.200847</v>
      </c>
    </row>
    <row r="379" spans="1:12" x14ac:dyDescent="0.45">
      <c r="A379">
        <v>0.198682</v>
      </c>
      <c r="B379">
        <v>0.203321</v>
      </c>
      <c r="C379">
        <v>0.26387100000000002</v>
      </c>
      <c r="D379">
        <v>0.29670999999999997</v>
      </c>
      <c r="E379">
        <v>1.0268569999999999</v>
      </c>
      <c r="F379">
        <v>0.91649899999999995</v>
      </c>
      <c r="G379">
        <v>-8.881E-3</v>
      </c>
      <c r="H379">
        <v>-7.1381E-2</v>
      </c>
      <c r="I379">
        <v>0.650729</v>
      </c>
      <c r="J379">
        <v>0.59347300000000003</v>
      </c>
      <c r="K379">
        <v>0.200488</v>
      </c>
      <c r="L379">
        <v>0.20089499999999999</v>
      </c>
    </row>
    <row r="380" spans="1:12" x14ac:dyDescent="0.45">
      <c r="A380">
        <v>0.19917000000000001</v>
      </c>
      <c r="B380">
        <v>0.199658</v>
      </c>
      <c r="C380">
        <v>0.163523</v>
      </c>
      <c r="D380">
        <v>0.59299299999999999</v>
      </c>
      <c r="E380">
        <v>1.133065</v>
      </c>
      <c r="F380">
        <v>0.910883</v>
      </c>
      <c r="G380">
        <v>-6.5370000000000003E-3</v>
      </c>
      <c r="H380">
        <v>-6.3413999999999998E-2</v>
      </c>
      <c r="I380">
        <v>0.70183099999999998</v>
      </c>
      <c r="J380">
        <v>0.59073699999999996</v>
      </c>
      <c r="K380">
        <v>0.20042699999999999</v>
      </c>
      <c r="L380">
        <v>0.20089000000000001</v>
      </c>
    </row>
    <row r="381" spans="1:12" x14ac:dyDescent="0.45">
      <c r="A381">
        <v>0.19978000000000001</v>
      </c>
      <c r="B381">
        <v>0.20161100000000001</v>
      </c>
      <c r="C381">
        <v>9.0521000000000004E-2</v>
      </c>
      <c r="D381">
        <v>0.81700499999999998</v>
      </c>
      <c r="E381">
        <v>1.1508879999999999</v>
      </c>
      <c r="F381">
        <v>0.89318200000000003</v>
      </c>
      <c r="G381">
        <v>-5.9509999999999997E-3</v>
      </c>
      <c r="H381">
        <v>-5.3093000000000001E-2</v>
      </c>
      <c r="I381">
        <v>0.749942</v>
      </c>
      <c r="J381">
        <v>0.58754200000000001</v>
      </c>
      <c r="K381">
        <v>0.20039699999999999</v>
      </c>
      <c r="L381">
        <v>0.200875</v>
      </c>
    </row>
    <row r="382" spans="1:12" x14ac:dyDescent="0.45">
      <c r="A382">
        <v>0.198437</v>
      </c>
      <c r="B382">
        <v>0.199902</v>
      </c>
      <c r="C382">
        <v>8.2097000000000003E-2</v>
      </c>
      <c r="D382">
        <v>0.870842</v>
      </c>
      <c r="E382">
        <v>1.152353</v>
      </c>
      <c r="F382">
        <v>0.83690399999999998</v>
      </c>
      <c r="G382">
        <v>6.7100000000000005E-4</v>
      </c>
      <c r="H382">
        <v>-4.3041999999999997E-2</v>
      </c>
      <c r="I382">
        <v>0.79290099999999997</v>
      </c>
      <c r="J382">
        <v>0.583592</v>
      </c>
      <c r="K382">
        <v>0.20036599999999999</v>
      </c>
      <c r="L382">
        <v>0.20088500000000001</v>
      </c>
    </row>
    <row r="383" spans="1:12" x14ac:dyDescent="0.45">
      <c r="A383">
        <v>0.20014599999999999</v>
      </c>
      <c r="B383">
        <v>0.20405300000000001</v>
      </c>
      <c r="C383">
        <v>8.1242999999999996E-2</v>
      </c>
      <c r="D383">
        <v>0.88036400000000004</v>
      </c>
      <c r="E383">
        <v>1.213392</v>
      </c>
      <c r="F383">
        <v>0.79783899999999996</v>
      </c>
      <c r="G383">
        <v>1.1542E-2</v>
      </c>
      <c r="H383">
        <v>-3.4130000000000001E-2</v>
      </c>
      <c r="I383">
        <v>0.83735000000000004</v>
      </c>
      <c r="J383">
        <v>0.57921299999999998</v>
      </c>
      <c r="K383">
        <v>0.20022000000000001</v>
      </c>
      <c r="L383">
        <v>0.20088500000000001</v>
      </c>
    </row>
    <row r="384" spans="1:12" x14ac:dyDescent="0.45">
      <c r="A384">
        <v>0.199902</v>
      </c>
      <c r="B384">
        <v>0.200879</v>
      </c>
      <c r="C384">
        <v>5.6339E-2</v>
      </c>
      <c r="D384">
        <v>0.89501299999999995</v>
      </c>
      <c r="E384">
        <v>1.2357320000000001</v>
      </c>
      <c r="F384">
        <v>0.77098199999999995</v>
      </c>
      <c r="G384">
        <v>1.9990000000000001E-2</v>
      </c>
      <c r="H384">
        <v>-2.5182E-2</v>
      </c>
      <c r="I384">
        <v>0.881328</v>
      </c>
      <c r="J384">
        <v>0.57405399999999995</v>
      </c>
      <c r="K384">
        <v>0.200098</v>
      </c>
      <c r="L384">
        <v>0.20088300000000001</v>
      </c>
    </row>
    <row r="385" spans="1:12" x14ac:dyDescent="0.45">
      <c r="A385">
        <v>0.20283200000000001</v>
      </c>
      <c r="B385">
        <v>0.20344300000000001</v>
      </c>
      <c r="C385">
        <v>1.3856E-2</v>
      </c>
      <c r="D385">
        <v>0.560276</v>
      </c>
      <c r="E385">
        <v>1.163584</v>
      </c>
      <c r="F385">
        <v>0.72117399999999998</v>
      </c>
      <c r="G385">
        <v>2.6643E-2</v>
      </c>
      <c r="H385">
        <v>-1.7944999999999999E-2</v>
      </c>
      <c r="I385">
        <v>0.91935500000000003</v>
      </c>
      <c r="J385">
        <v>0.56823299999999999</v>
      </c>
      <c r="K385">
        <v>0.200207</v>
      </c>
      <c r="L385">
        <v>0.200901</v>
      </c>
    </row>
    <row r="386" spans="1:12" x14ac:dyDescent="0.45">
      <c r="A386">
        <v>0.198437</v>
      </c>
      <c r="B386">
        <v>0.20100100000000001</v>
      </c>
      <c r="C386">
        <v>-4.3277000000000003E-2</v>
      </c>
      <c r="D386">
        <v>0.24653600000000001</v>
      </c>
      <c r="E386">
        <v>1.1823840000000001</v>
      </c>
      <c r="F386">
        <v>0.58664499999999997</v>
      </c>
      <c r="G386">
        <v>2.9762E-2</v>
      </c>
      <c r="H386">
        <v>-1.2109999999999999E-2</v>
      </c>
      <c r="I386">
        <v>0.95533199999999996</v>
      </c>
      <c r="J386">
        <v>0.56106699999999998</v>
      </c>
      <c r="K386">
        <v>0.200207</v>
      </c>
      <c r="L386">
        <v>0.200907</v>
      </c>
    </row>
    <row r="387" spans="1:12" x14ac:dyDescent="0.45">
      <c r="A387">
        <v>0.20002400000000001</v>
      </c>
      <c r="B387">
        <v>0.201123</v>
      </c>
      <c r="C387">
        <v>-0.13727600000000001</v>
      </c>
      <c r="D387">
        <v>0.112373</v>
      </c>
      <c r="E387">
        <v>1.1945920000000001</v>
      </c>
      <c r="F387">
        <v>0.44747599999999998</v>
      </c>
      <c r="G387">
        <v>2.5343000000000001E-2</v>
      </c>
      <c r="H387">
        <v>-6.9459999999999999E-3</v>
      </c>
      <c r="I387">
        <v>0.98660800000000004</v>
      </c>
      <c r="J387">
        <v>0.55272699999999997</v>
      </c>
      <c r="K387">
        <v>0.20020099999999999</v>
      </c>
      <c r="L387">
        <v>0.20089799999999999</v>
      </c>
    </row>
    <row r="388" spans="1:12" x14ac:dyDescent="0.45">
      <c r="A388">
        <v>0.20014599999999999</v>
      </c>
      <c r="B388">
        <v>0.199902</v>
      </c>
      <c r="C388">
        <v>-0.218946</v>
      </c>
      <c r="D388">
        <v>5.756E-2</v>
      </c>
      <c r="E388">
        <v>1.214369</v>
      </c>
      <c r="F388">
        <v>0.30855199999999999</v>
      </c>
      <c r="G388">
        <v>1.8915999999999999E-2</v>
      </c>
      <c r="H388">
        <v>-3.0469999999999998E-3</v>
      </c>
      <c r="I388">
        <v>1.0130870000000001</v>
      </c>
      <c r="J388">
        <v>0.54370099999999999</v>
      </c>
      <c r="K388">
        <v>0.20017699999999999</v>
      </c>
      <c r="L388">
        <v>0.200879</v>
      </c>
    </row>
    <row r="389" spans="1:12" x14ac:dyDescent="0.45">
      <c r="A389">
        <v>0.20466300000000001</v>
      </c>
      <c r="B389">
        <v>0.199902</v>
      </c>
      <c r="C389">
        <v>-0.232741</v>
      </c>
      <c r="D389">
        <v>1.9959999999999999E-2</v>
      </c>
      <c r="E389">
        <v>1.1987429999999999</v>
      </c>
      <c r="F389">
        <v>0.18964800000000001</v>
      </c>
      <c r="G389">
        <v>1.3557E-2</v>
      </c>
      <c r="H389">
        <v>-8.8599999999999996E-4</v>
      </c>
      <c r="I389">
        <v>1.0347679999999999</v>
      </c>
      <c r="J389">
        <v>0.53401600000000005</v>
      </c>
      <c r="K389">
        <v>0.20041500000000001</v>
      </c>
      <c r="L389">
        <v>0.20085800000000001</v>
      </c>
    </row>
    <row r="390" spans="1:12" x14ac:dyDescent="0.45">
      <c r="A390">
        <v>0.20124500000000001</v>
      </c>
      <c r="B390">
        <v>0.20075699999999999</v>
      </c>
      <c r="C390">
        <v>-0.271318</v>
      </c>
      <c r="D390">
        <v>-0.117988</v>
      </c>
      <c r="E390">
        <v>1.1860470000000001</v>
      </c>
      <c r="F390">
        <v>0.112495</v>
      </c>
      <c r="G390">
        <v>4.071E-3</v>
      </c>
      <c r="H390">
        <v>-1.6199999999999999E-3</v>
      </c>
      <c r="I390">
        <v>1.055191</v>
      </c>
      <c r="J390">
        <v>0.52412700000000001</v>
      </c>
      <c r="K390">
        <v>0.20048199999999999</v>
      </c>
      <c r="L390">
        <v>0.20086899999999999</v>
      </c>
    </row>
    <row r="391" spans="1:12" x14ac:dyDescent="0.45">
      <c r="A391">
        <v>0.19941400000000001</v>
      </c>
      <c r="B391">
        <v>0.19880400000000001</v>
      </c>
      <c r="C391">
        <v>-0.40011000000000002</v>
      </c>
      <c r="D391">
        <v>-0.16388900000000001</v>
      </c>
      <c r="E391">
        <v>1.183727</v>
      </c>
      <c r="F391">
        <v>5.1456000000000002E-2</v>
      </c>
      <c r="G391">
        <v>-1.2733E-2</v>
      </c>
      <c r="H391">
        <v>-5.9459999999999999E-3</v>
      </c>
      <c r="I391">
        <v>1.07639</v>
      </c>
      <c r="J391">
        <v>0.51405100000000004</v>
      </c>
      <c r="K391">
        <v>0.200348</v>
      </c>
      <c r="L391">
        <v>0.20088500000000001</v>
      </c>
    </row>
    <row r="392" spans="1:12" x14ac:dyDescent="0.45">
      <c r="A392">
        <v>0.199658</v>
      </c>
      <c r="B392">
        <v>0.20319799999999999</v>
      </c>
      <c r="C392">
        <v>-0.53390700000000002</v>
      </c>
      <c r="D392">
        <v>-0.143624</v>
      </c>
      <c r="E392">
        <v>1.1919059999999999</v>
      </c>
      <c r="F392">
        <v>4.0899999999999999E-3</v>
      </c>
      <c r="G392">
        <v>-3.7227999999999997E-2</v>
      </c>
      <c r="H392">
        <v>-1.1833E-2</v>
      </c>
      <c r="I392">
        <v>1.0993900000000001</v>
      </c>
      <c r="J392">
        <v>0.50341599999999997</v>
      </c>
      <c r="K392">
        <v>0.20038400000000001</v>
      </c>
      <c r="L392">
        <v>0.20091700000000001</v>
      </c>
    </row>
    <row r="393" spans="1:12" x14ac:dyDescent="0.45">
      <c r="A393">
        <v>0.20136699999999999</v>
      </c>
      <c r="B393">
        <v>0.19953599999999999</v>
      </c>
      <c r="C393">
        <v>-0.40487099999999998</v>
      </c>
      <c r="D393">
        <v>-9.6502000000000004E-2</v>
      </c>
      <c r="E393">
        <v>1.2243790000000001</v>
      </c>
      <c r="F393">
        <v>-5.6949E-2</v>
      </c>
      <c r="G393">
        <v>-5.4684999999999997E-2</v>
      </c>
      <c r="H393">
        <v>-1.5956000000000001E-2</v>
      </c>
      <c r="I393">
        <v>1.1223339999999999</v>
      </c>
      <c r="J393">
        <v>0.49235299999999999</v>
      </c>
      <c r="K393">
        <v>0.20044500000000001</v>
      </c>
      <c r="L393">
        <v>0.20092299999999999</v>
      </c>
    </row>
    <row r="394" spans="1:12" x14ac:dyDescent="0.45">
      <c r="A394">
        <v>0.20039100000000001</v>
      </c>
      <c r="B394">
        <v>0.200513</v>
      </c>
      <c r="C394">
        <v>-0.12043</v>
      </c>
      <c r="D394">
        <v>1.2147E-2</v>
      </c>
      <c r="E394">
        <v>1.2251110000000001</v>
      </c>
      <c r="F394">
        <v>-7.0865999999999998E-2</v>
      </c>
      <c r="G394">
        <v>-5.7535000000000003E-2</v>
      </c>
      <c r="H394">
        <v>-1.6374E-2</v>
      </c>
      <c r="I394">
        <v>1.141983</v>
      </c>
      <c r="J394">
        <v>0.48138700000000001</v>
      </c>
      <c r="K394">
        <v>0.20038400000000001</v>
      </c>
      <c r="L394">
        <v>0.20091999999999999</v>
      </c>
    </row>
    <row r="395" spans="1:12" x14ac:dyDescent="0.45">
      <c r="A395">
        <v>0.199902</v>
      </c>
      <c r="B395">
        <v>0.200879</v>
      </c>
      <c r="C395">
        <v>0.13044</v>
      </c>
      <c r="D395">
        <v>0.107367</v>
      </c>
      <c r="E395">
        <v>1.2121710000000001</v>
      </c>
      <c r="F395">
        <v>-0.113715</v>
      </c>
      <c r="G395">
        <v>-5.2365000000000002E-2</v>
      </c>
      <c r="H395">
        <v>-1.3723000000000001E-2</v>
      </c>
      <c r="I395">
        <v>1.1547460000000001</v>
      </c>
      <c r="J395">
        <v>0.470694</v>
      </c>
      <c r="K395">
        <v>0.200409</v>
      </c>
      <c r="L395">
        <v>0.200906</v>
      </c>
    </row>
    <row r="396" spans="1:12" x14ac:dyDescent="0.45">
      <c r="A396">
        <v>0.2021</v>
      </c>
      <c r="B396">
        <v>0.20368700000000001</v>
      </c>
      <c r="C396">
        <v>0.150339</v>
      </c>
      <c r="D396">
        <v>0.12714400000000001</v>
      </c>
      <c r="E396">
        <v>1.193371</v>
      </c>
      <c r="F396">
        <v>-0.19514100000000001</v>
      </c>
      <c r="G396">
        <v>-4.9362000000000003E-2</v>
      </c>
      <c r="H396">
        <v>-8.0000000000000002E-3</v>
      </c>
      <c r="I396">
        <v>1.1641820000000001</v>
      </c>
      <c r="J396">
        <v>0.45991700000000002</v>
      </c>
      <c r="K396">
        <v>0.20037199999999999</v>
      </c>
      <c r="L396">
        <v>0.20091400000000001</v>
      </c>
    </row>
    <row r="397" spans="1:12" x14ac:dyDescent="0.45">
      <c r="A397">
        <v>0.20246600000000001</v>
      </c>
      <c r="B397">
        <v>0.19917000000000001</v>
      </c>
      <c r="C397">
        <v>0.18940399999999999</v>
      </c>
      <c r="D397">
        <v>-2.0813999999999999E-2</v>
      </c>
      <c r="E397">
        <v>1.166636</v>
      </c>
      <c r="F397">
        <v>-0.20368700000000001</v>
      </c>
      <c r="G397">
        <v>-4.6982000000000003E-2</v>
      </c>
      <c r="H397">
        <v>-3.016E-3</v>
      </c>
      <c r="I397">
        <v>1.172172</v>
      </c>
      <c r="J397">
        <v>0.45003399999999999</v>
      </c>
      <c r="K397">
        <v>0.200519</v>
      </c>
      <c r="L397">
        <v>0.20088900000000001</v>
      </c>
    </row>
    <row r="398" spans="1:12" x14ac:dyDescent="0.45">
      <c r="A398">
        <v>0.200879</v>
      </c>
      <c r="B398">
        <v>0.20039100000000001</v>
      </c>
      <c r="C398">
        <v>0.324544</v>
      </c>
      <c r="D398">
        <v>-0.13703199999999999</v>
      </c>
      <c r="E398">
        <v>1.1110910000000001</v>
      </c>
      <c r="F398">
        <v>-0.21809200000000001</v>
      </c>
      <c r="G398">
        <v>-4.0835000000000003E-2</v>
      </c>
      <c r="H398">
        <v>-6.1600000000000001E-4</v>
      </c>
      <c r="I398">
        <v>1.1780200000000001</v>
      </c>
      <c r="J398">
        <v>0.44018800000000002</v>
      </c>
      <c r="K398">
        <v>0.20048199999999999</v>
      </c>
      <c r="L398">
        <v>0.200901</v>
      </c>
    </row>
    <row r="399" spans="1:12" x14ac:dyDescent="0.45">
      <c r="A399">
        <v>0.20307600000000001</v>
      </c>
      <c r="B399">
        <v>0.20136699999999999</v>
      </c>
      <c r="C399">
        <v>0.33662900000000001</v>
      </c>
      <c r="D399">
        <v>-0.20319799999999999</v>
      </c>
      <c r="E399">
        <v>1.109626</v>
      </c>
      <c r="F399">
        <v>-0.26204</v>
      </c>
      <c r="G399">
        <v>-3.7197000000000001E-2</v>
      </c>
      <c r="H399">
        <v>-1.1E-5</v>
      </c>
      <c r="I399">
        <v>1.182158</v>
      </c>
      <c r="J399">
        <v>0.43012400000000001</v>
      </c>
      <c r="K399">
        <v>0.20070199999999999</v>
      </c>
      <c r="L399">
        <v>0.20092299999999999</v>
      </c>
    </row>
    <row r="400" spans="1:12" x14ac:dyDescent="0.45">
      <c r="A400">
        <v>0.20039100000000001</v>
      </c>
      <c r="B400">
        <v>0.20039100000000001</v>
      </c>
      <c r="C400">
        <v>0.33931499999999998</v>
      </c>
      <c r="D400">
        <v>-0.20490800000000001</v>
      </c>
      <c r="E400">
        <v>1.091558</v>
      </c>
      <c r="F400">
        <v>-0.29622199999999999</v>
      </c>
      <c r="G400">
        <v>-2.8407000000000002E-2</v>
      </c>
      <c r="H400">
        <v>-4.75E-4</v>
      </c>
      <c r="I400">
        <v>1.180083</v>
      </c>
      <c r="J400">
        <v>0.41977300000000001</v>
      </c>
      <c r="K400">
        <v>0.200763</v>
      </c>
      <c r="L400">
        <v>0.20091600000000001</v>
      </c>
    </row>
    <row r="401" spans="1:12" x14ac:dyDescent="0.45">
      <c r="A401">
        <v>0.19794900000000001</v>
      </c>
      <c r="B401">
        <v>0.20551800000000001</v>
      </c>
      <c r="C401">
        <v>0.33614100000000002</v>
      </c>
      <c r="D401">
        <v>-0.23127600000000001</v>
      </c>
      <c r="E401">
        <v>1.086919</v>
      </c>
      <c r="F401">
        <v>-0.29915199999999997</v>
      </c>
      <c r="G401">
        <v>-1.6126000000000001E-2</v>
      </c>
      <c r="H401">
        <v>-2.99E-3</v>
      </c>
      <c r="I401">
        <v>1.176885</v>
      </c>
      <c r="J401">
        <v>0.410219</v>
      </c>
      <c r="K401">
        <v>0.20067099999999999</v>
      </c>
      <c r="L401">
        <v>0.20094000000000001</v>
      </c>
    </row>
    <row r="402" spans="1:12" x14ac:dyDescent="0.45">
      <c r="A402">
        <v>0.20136699999999999</v>
      </c>
      <c r="B402">
        <v>0.202344</v>
      </c>
      <c r="C402">
        <v>0.22212100000000001</v>
      </c>
      <c r="D402">
        <v>-0.18146899999999999</v>
      </c>
      <c r="E402">
        <v>1.0727580000000001</v>
      </c>
      <c r="F402">
        <v>-0.29536699999999999</v>
      </c>
      <c r="G402">
        <v>-9.1249999999999994E-3</v>
      </c>
      <c r="H402">
        <v>-5.0939999999999996E-3</v>
      </c>
      <c r="I402">
        <v>1.1729050000000001</v>
      </c>
      <c r="J402">
        <v>0.40146999999999999</v>
      </c>
      <c r="K402">
        <v>0.200818</v>
      </c>
      <c r="L402">
        <v>0.200988</v>
      </c>
    </row>
    <row r="403" spans="1:12" x14ac:dyDescent="0.45">
      <c r="A403">
        <v>0.200879</v>
      </c>
      <c r="B403">
        <v>0.199658</v>
      </c>
      <c r="C403">
        <v>4.5839999999999999E-2</v>
      </c>
      <c r="D403">
        <v>2.1359999999999999E-3</v>
      </c>
      <c r="E403">
        <v>0.99658199999999997</v>
      </c>
      <c r="F403">
        <v>-0.29426799999999997</v>
      </c>
      <c r="G403">
        <v>-1.0895E-2</v>
      </c>
      <c r="H403">
        <v>-5.143E-3</v>
      </c>
      <c r="I403">
        <v>1.162064</v>
      </c>
      <c r="J403">
        <v>0.39350499999999999</v>
      </c>
      <c r="K403">
        <v>0.200854</v>
      </c>
      <c r="L403">
        <v>0.200961</v>
      </c>
    </row>
    <row r="404" spans="1:12" x14ac:dyDescent="0.45">
      <c r="A404">
        <v>0.19855999999999999</v>
      </c>
      <c r="B404">
        <v>0.20100100000000001</v>
      </c>
      <c r="C404">
        <v>-8.8509999999999995E-3</v>
      </c>
      <c r="D404">
        <v>0.24360599999999999</v>
      </c>
      <c r="E404">
        <v>0.96472000000000002</v>
      </c>
      <c r="F404">
        <v>-0.31526599999999999</v>
      </c>
      <c r="G404">
        <v>-1.4154999999999999E-2</v>
      </c>
      <c r="H404">
        <v>-2.1519999999999998E-3</v>
      </c>
      <c r="I404">
        <v>1.148514</v>
      </c>
      <c r="J404">
        <v>0.38599</v>
      </c>
      <c r="K404">
        <v>0.20078699999999999</v>
      </c>
      <c r="L404">
        <v>0.200962</v>
      </c>
    </row>
    <row r="405" spans="1:12" x14ac:dyDescent="0.45">
      <c r="A405">
        <v>0.20185600000000001</v>
      </c>
      <c r="B405">
        <v>0.20014599999999999</v>
      </c>
      <c r="C405">
        <v>-6.4518000000000006E-2</v>
      </c>
      <c r="D405">
        <v>0.440884</v>
      </c>
      <c r="E405">
        <v>0.91430100000000003</v>
      </c>
      <c r="F405">
        <v>-0.32234600000000002</v>
      </c>
      <c r="G405">
        <v>-1.8074E-2</v>
      </c>
      <c r="H405">
        <v>2.699E-3</v>
      </c>
      <c r="I405">
        <v>1.13605</v>
      </c>
      <c r="J405">
        <v>0.37871700000000003</v>
      </c>
      <c r="K405">
        <v>0.200738</v>
      </c>
      <c r="L405">
        <v>0.20094000000000001</v>
      </c>
    </row>
    <row r="406" spans="1:12" x14ac:dyDescent="0.45">
      <c r="A406">
        <v>0.20136699999999999</v>
      </c>
      <c r="B406">
        <v>0.20014599999999999</v>
      </c>
      <c r="C406">
        <v>-0.194775</v>
      </c>
      <c r="D406">
        <v>0.46944999999999998</v>
      </c>
      <c r="E406">
        <v>0.84056600000000004</v>
      </c>
      <c r="F406">
        <v>-0.302203</v>
      </c>
      <c r="G406">
        <v>-2.5648000000000001E-2</v>
      </c>
      <c r="H406">
        <v>6.7809999999999997E-3</v>
      </c>
      <c r="I406">
        <v>1.118959</v>
      </c>
      <c r="J406">
        <v>0.374338</v>
      </c>
      <c r="K406">
        <v>0.20088500000000001</v>
      </c>
      <c r="L406">
        <v>0.200928</v>
      </c>
    </row>
    <row r="407" spans="1:12" x14ac:dyDescent="0.45">
      <c r="A407">
        <v>0.200269</v>
      </c>
      <c r="B407">
        <v>0.202344</v>
      </c>
      <c r="C407">
        <v>-0.13312599999999999</v>
      </c>
      <c r="D407">
        <v>0.22480600000000001</v>
      </c>
      <c r="E407">
        <v>0.78294600000000003</v>
      </c>
      <c r="F407">
        <v>-0.28254899999999999</v>
      </c>
      <c r="G407">
        <v>-2.5440999999999998E-2</v>
      </c>
      <c r="H407">
        <v>5.9810000000000002E-3</v>
      </c>
      <c r="I407">
        <v>1.098376</v>
      </c>
      <c r="J407">
        <v>0.37169099999999999</v>
      </c>
      <c r="K407">
        <v>0.20089699999999999</v>
      </c>
      <c r="L407">
        <v>0.20096700000000001</v>
      </c>
    </row>
    <row r="408" spans="1:12" x14ac:dyDescent="0.45">
      <c r="A408">
        <v>0.20002400000000001</v>
      </c>
      <c r="B408">
        <v>0.202344</v>
      </c>
      <c r="C408">
        <v>0.104437</v>
      </c>
      <c r="D408">
        <v>5.4873999999999999E-2</v>
      </c>
      <c r="E408">
        <v>0.63510999999999995</v>
      </c>
      <c r="F408">
        <v>-0.28035199999999999</v>
      </c>
      <c r="G408">
        <v>-9.2720000000000007E-3</v>
      </c>
      <c r="H408">
        <v>1.9109999999999999E-3</v>
      </c>
      <c r="I408">
        <v>1.0694129999999999</v>
      </c>
      <c r="J408">
        <v>0.369807</v>
      </c>
      <c r="K408">
        <v>0.20089099999999999</v>
      </c>
      <c r="L408">
        <v>0.20099400000000001</v>
      </c>
    </row>
    <row r="409" spans="1:12" x14ac:dyDescent="0.45">
      <c r="A409">
        <v>0.20063500000000001</v>
      </c>
      <c r="B409">
        <v>0.20283200000000001</v>
      </c>
      <c r="C409">
        <v>0.13983999999999999</v>
      </c>
      <c r="D409">
        <v>-0.17780599999999999</v>
      </c>
      <c r="E409">
        <v>0.56418199999999996</v>
      </c>
      <c r="F409">
        <v>-0.28963</v>
      </c>
      <c r="G409">
        <v>9.3570000000000007E-3</v>
      </c>
      <c r="H409">
        <v>-5.4679999999999998E-3</v>
      </c>
      <c r="I409">
        <v>1.037685</v>
      </c>
      <c r="J409">
        <v>0.36817299999999997</v>
      </c>
      <c r="K409">
        <v>0.20069000000000001</v>
      </c>
      <c r="L409">
        <v>0.200992</v>
      </c>
    </row>
    <row r="410" spans="1:12" x14ac:dyDescent="0.45">
      <c r="A410">
        <v>0.19917000000000001</v>
      </c>
      <c r="B410">
        <v>0.20039100000000001</v>
      </c>
      <c r="C410">
        <v>-8.5514999999999994E-2</v>
      </c>
      <c r="D410">
        <v>-0.46761900000000001</v>
      </c>
      <c r="E410">
        <v>0.49179</v>
      </c>
      <c r="F410">
        <v>-0.29890699999999998</v>
      </c>
      <c r="G410">
        <v>1.8647E-2</v>
      </c>
      <c r="H410">
        <v>-1.2123E-2</v>
      </c>
      <c r="I410">
        <v>1.002972</v>
      </c>
      <c r="J410">
        <v>0.36658099999999999</v>
      </c>
      <c r="K410">
        <v>0.20058599999999999</v>
      </c>
      <c r="L410">
        <v>0.20097999999999999</v>
      </c>
    </row>
    <row r="411" spans="1:12" x14ac:dyDescent="0.45">
      <c r="A411">
        <v>0.20222200000000001</v>
      </c>
      <c r="B411">
        <v>0.20161100000000001</v>
      </c>
      <c r="C411">
        <v>-0.338949</v>
      </c>
      <c r="D411">
        <v>-0.61240300000000003</v>
      </c>
      <c r="E411">
        <v>0.36324200000000001</v>
      </c>
      <c r="F411">
        <v>-0.26814399999999999</v>
      </c>
      <c r="G411">
        <v>2.1704999999999999E-2</v>
      </c>
      <c r="H411">
        <v>-1.7503000000000001E-2</v>
      </c>
      <c r="I411">
        <v>0.96194800000000003</v>
      </c>
      <c r="J411">
        <v>0.365429</v>
      </c>
      <c r="K411">
        <v>0.20072599999999999</v>
      </c>
      <c r="L411">
        <v>0.20099500000000001</v>
      </c>
    </row>
    <row r="412" spans="1:12" x14ac:dyDescent="0.45">
      <c r="A412">
        <v>0.19941400000000001</v>
      </c>
      <c r="B412">
        <v>0.2021</v>
      </c>
      <c r="C412">
        <v>-0.35921399999999998</v>
      </c>
      <c r="D412">
        <v>-0.57675600000000005</v>
      </c>
      <c r="E412">
        <v>0.321492</v>
      </c>
      <c r="F412">
        <v>-0.23615900000000001</v>
      </c>
      <c r="G412">
        <v>3.0439999999999998E-2</v>
      </c>
      <c r="H412">
        <v>-2.1808000000000001E-2</v>
      </c>
      <c r="I412">
        <v>0.91842800000000002</v>
      </c>
      <c r="J412">
        <v>0.36507000000000001</v>
      </c>
      <c r="K412">
        <v>0.200714</v>
      </c>
      <c r="L412">
        <v>0.20099</v>
      </c>
    </row>
    <row r="413" spans="1:12" x14ac:dyDescent="0.45">
      <c r="A413">
        <v>0.201123</v>
      </c>
      <c r="B413">
        <v>0.201123</v>
      </c>
      <c r="C413">
        <v>-0.20808199999999999</v>
      </c>
      <c r="D413">
        <v>-0.37313099999999999</v>
      </c>
      <c r="E413">
        <v>0.24653600000000001</v>
      </c>
      <c r="F413">
        <v>-0.20197799999999999</v>
      </c>
      <c r="G413">
        <v>4.0280000000000003E-2</v>
      </c>
      <c r="H413">
        <v>-2.5127E-2</v>
      </c>
      <c r="I413">
        <v>0.86953499999999995</v>
      </c>
      <c r="J413">
        <v>0.365564</v>
      </c>
      <c r="K413">
        <v>0.20070199999999999</v>
      </c>
      <c r="L413">
        <v>0.20099900000000001</v>
      </c>
    </row>
    <row r="414" spans="1:12" x14ac:dyDescent="0.45">
      <c r="A414">
        <v>0.20258799999999999</v>
      </c>
      <c r="B414">
        <v>0.198682</v>
      </c>
      <c r="C414">
        <v>-0.125557</v>
      </c>
      <c r="D414">
        <v>-8.0631999999999995E-2</v>
      </c>
      <c r="E414">
        <v>0.22090000000000001</v>
      </c>
      <c r="F414">
        <v>-0.18903700000000001</v>
      </c>
      <c r="G414">
        <v>4.0023000000000003E-2</v>
      </c>
      <c r="H414">
        <v>-2.5715999999999999E-2</v>
      </c>
      <c r="I414">
        <v>0.81932499999999997</v>
      </c>
      <c r="J414">
        <v>0.36661899999999997</v>
      </c>
      <c r="K414">
        <v>0.20081199999999999</v>
      </c>
      <c r="L414">
        <v>0.200988</v>
      </c>
    </row>
    <row r="415" spans="1:12" x14ac:dyDescent="0.45">
      <c r="A415">
        <v>0.19917000000000001</v>
      </c>
      <c r="B415">
        <v>0.20039100000000001</v>
      </c>
      <c r="C415">
        <v>-0.118232</v>
      </c>
      <c r="D415">
        <v>0.198682</v>
      </c>
      <c r="E415">
        <v>0.18293400000000001</v>
      </c>
      <c r="F415">
        <v>-0.17902699999999999</v>
      </c>
      <c r="G415">
        <v>2.759E-2</v>
      </c>
      <c r="H415">
        <v>-2.3184E-2</v>
      </c>
      <c r="I415">
        <v>0.76786299999999996</v>
      </c>
      <c r="J415">
        <v>0.36806699999999998</v>
      </c>
      <c r="K415">
        <v>0.20077500000000001</v>
      </c>
      <c r="L415">
        <v>0.200993</v>
      </c>
    </row>
    <row r="416" spans="1:12" x14ac:dyDescent="0.45">
      <c r="A416">
        <v>0.198437</v>
      </c>
      <c r="B416">
        <v>0.19917000000000001</v>
      </c>
      <c r="C416">
        <v>-4.2543999999999998E-2</v>
      </c>
      <c r="D416">
        <v>0.36446299999999998</v>
      </c>
      <c r="E416">
        <v>0.17451</v>
      </c>
      <c r="F416">
        <v>-0.14460100000000001</v>
      </c>
      <c r="G416">
        <v>1.7944999999999999E-2</v>
      </c>
      <c r="H416">
        <v>-1.8339999999999999E-2</v>
      </c>
      <c r="I416">
        <v>0.71692</v>
      </c>
      <c r="J416">
        <v>0.369898</v>
      </c>
      <c r="K416">
        <v>0.20059199999999999</v>
      </c>
      <c r="L416">
        <v>0.200988</v>
      </c>
    </row>
    <row r="417" spans="1:12" x14ac:dyDescent="0.45">
      <c r="A417">
        <v>0.198682</v>
      </c>
      <c r="B417">
        <v>0.201123</v>
      </c>
      <c r="C417">
        <v>0.12836500000000001</v>
      </c>
      <c r="D417">
        <v>0.48922700000000002</v>
      </c>
      <c r="E417">
        <v>0.142038</v>
      </c>
      <c r="F417">
        <v>-8.2340999999999998E-2</v>
      </c>
      <c r="G417">
        <v>1.4893E-2</v>
      </c>
      <c r="H417">
        <v>-1.1572000000000001E-2</v>
      </c>
      <c r="I417">
        <v>0.66569</v>
      </c>
      <c r="J417">
        <v>0.37253000000000003</v>
      </c>
      <c r="K417">
        <v>0.200403</v>
      </c>
      <c r="L417">
        <v>0.20096600000000001</v>
      </c>
    </row>
    <row r="418" spans="1:12" x14ac:dyDescent="0.45">
      <c r="A418">
        <v>0.201123</v>
      </c>
      <c r="B418">
        <v>0.201123</v>
      </c>
      <c r="C418">
        <v>0.25874399999999997</v>
      </c>
      <c r="D418">
        <v>0.54074299999999997</v>
      </c>
      <c r="E418">
        <v>6.7570000000000005E-2</v>
      </c>
      <c r="F418">
        <v>-3.7661E-2</v>
      </c>
      <c r="G418">
        <v>1.1603E-2</v>
      </c>
      <c r="H418">
        <v>-3.1700000000000001E-3</v>
      </c>
      <c r="I418">
        <v>0.613514</v>
      </c>
      <c r="J418">
        <v>0.37576599999999999</v>
      </c>
      <c r="K418">
        <v>0.20041500000000001</v>
      </c>
      <c r="L418">
        <v>0.20097100000000001</v>
      </c>
    </row>
    <row r="419" spans="1:12" x14ac:dyDescent="0.45">
      <c r="A419">
        <v>0.199902</v>
      </c>
      <c r="B419">
        <v>0.2021</v>
      </c>
      <c r="C419">
        <v>0.34346599999999999</v>
      </c>
      <c r="D419">
        <v>0.50045799999999996</v>
      </c>
      <c r="E419">
        <v>2.6250000000000002E-3</v>
      </c>
      <c r="F419">
        <v>3.235E-3</v>
      </c>
      <c r="G419">
        <v>1.1945000000000001E-2</v>
      </c>
      <c r="H419">
        <v>4.555E-3</v>
      </c>
      <c r="I419">
        <v>0.55816399999999999</v>
      </c>
      <c r="J419">
        <v>0.37964999999999999</v>
      </c>
      <c r="K419">
        <v>0.20025599999999999</v>
      </c>
      <c r="L419">
        <v>0.20097999999999999</v>
      </c>
    </row>
    <row r="420" spans="1:12" x14ac:dyDescent="0.45">
      <c r="A420">
        <v>0.19941400000000001</v>
      </c>
      <c r="B420">
        <v>0.201489</v>
      </c>
      <c r="C420">
        <v>0.24336199999999999</v>
      </c>
      <c r="D420">
        <v>0.29292600000000002</v>
      </c>
      <c r="E420">
        <v>-7.8922999999999993E-2</v>
      </c>
      <c r="F420">
        <v>6.0429999999999998E-3</v>
      </c>
      <c r="G420">
        <v>7.1479999999999998E-3</v>
      </c>
      <c r="H420">
        <v>9.2569999999999996E-3</v>
      </c>
      <c r="I420">
        <v>0.49963999999999997</v>
      </c>
      <c r="J420">
        <v>0.38377099999999997</v>
      </c>
      <c r="K420">
        <v>0.200208</v>
      </c>
      <c r="L420">
        <v>0.20099400000000001</v>
      </c>
    </row>
    <row r="421" spans="1:12" x14ac:dyDescent="0.45">
      <c r="A421">
        <v>0.201489</v>
      </c>
      <c r="B421">
        <v>0.199902</v>
      </c>
      <c r="C421">
        <v>0.15961700000000001</v>
      </c>
      <c r="D421">
        <v>6.9523000000000001E-2</v>
      </c>
      <c r="E421">
        <v>-9.6502000000000004E-2</v>
      </c>
      <c r="F421">
        <v>7.0200000000000002E-3</v>
      </c>
      <c r="G421">
        <v>-1.6789999999999999E-3</v>
      </c>
      <c r="H421">
        <v>1.0373E-2</v>
      </c>
      <c r="I421">
        <v>0.440469</v>
      </c>
      <c r="J421">
        <v>0.38792199999999999</v>
      </c>
      <c r="K421">
        <v>0.20038500000000001</v>
      </c>
      <c r="L421">
        <v>0.20100299999999999</v>
      </c>
    </row>
    <row r="422" spans="1:12" x14ac:dyDescent="0.45">
      <c r="A422">
        <v>0.20222200000000001</v>
      </c>
      <c r="B422">
        <v>0.203321</v>
      </c>
      <c r="C422">
        <v>7.4406E-2</v>
      </c>
      <c r="D422">
        <v>3.7782999999999997E-2</v>
      </c>
      <c r="E422">
        <v>-0.11273900000000001</v>
      </c>
      <c r="F422">
        <v>1.0682000000000001E-2</v>
      </c>
      <c r="G422">
        <v>-9.0639999999999991E-3</v>
      </c>
      <c r="H422">
        <v>1.0319E-2</v>
      </c>
      <c r="I422">
        <v>0.38119399999999998</v>
      </c>
      <c r="J422">
        <v>0.39181300000000002</v>
      </c>
      <c r="K422">
        <v>0.20042699999999999</v>
      </c>
      <c r="L422">
        <v>0.20099600000000001</v>
      </c>
    </row>
    <row r="423" spans="1:12" x14ac:dyDescent="0.45">
      <c r="A423">
        <v>0.20002400000000001</v>
      </c>
      <c r="B423">
        <v>0.2021</v>
      </c>
      <c r="C423">
        <v>7.0255999999999999E-2</v>
      </c>
      <c r="D423">
        <v>4.3340000000000002E-3</v>
      </c>
      <c r="E423">
        <v>-0.16388900000000001</v>
      </c>
      <c r="F423">
        <v>4.3153999999999998E-2</v>
      </c>
      <c r="G423">
        <v>-7.8429999999999993E-3</v>
      </c>
      <c r="H423">
        <v>8.9519999999999999E-3</v>
      </c>
      <c r="I423">
        <v>0.32317000000000001</v>
      </c>
      <c r="J423">
        <v>0.39584200000000003</v>
      </c>
      <c r="K423">
        <v>0.20038500000000001</v>
      </c>
      <c r="L423">
        <v>0.20099900000000001</v>
      </c>
    </row>
    <row r="424" spans="1:12" x14ac:dyDescent="0.45">
      <c r="A424">
        <v>0.2021</v>
      </c>
      <c r="B424">
        <v>0.20258799999999999</v>
      </c>
      <c r="C424">
        <v>4.4130999999999997E-2</v>
      </c>
      <c r="D424">
        <v>-6.6592999999999999E-2</v>
      </c>
      <c r="E424">
        <v>-0.20124500000000001</v>
      </c>
      <c r="F424">
        <v>9.6868999999999997E-2</v>
      </c>
      <c r="G424">
        <v>-5.1939999999999998E-3</v>
      </c>
      <c r="H424">
        <v>6.4900000000000001E-3</v>
      </c>
      <c r="I424">
        <v>0.264872</v>
      </c>
      <c r="J424">
        <v>0.400198</v>
      </c>
      <c r="K424">
        <v>0.20056199999999999</v>
      </c>
      <c r="L424">
        <v>0.20100599999999999</v>
      </c>
    </row>
    <row r="425" spans="1:12" x14ac:dyDescent="0.45">
      <c r="A425">
        <v>0.20014599999999999</v>
      </c>
      <c r="B425">
        <v>0.200269</v>
      </c>
      <c r="C425">
        <v>2.9482000000000001E-2</v>
      </c>
      <c r="D425">
        <v>-0.15851799999999999</v>
      </c>
      <c r="E425">
        <v>-0.24641399999999999</v>
      </c>
      <c r="F425">
        <v>0.16523199999999999</v>
      </c>
      <c r="G425">
        <v>-4.9399999999999997E-4</v>
      </c>
      <c r="H425">
        <v>2.7690000000000002E-3</v>
      </c>
      <c r="I425">
        <v>0.20683599999999999</v>
      </c>
      <c r="J425">
        <v>0.40509099999999998</v>
      </c>
      <c r="K425">
        <v>0.20047599999999999</v>
      </c>
      <c r="L425">
        <v>0.200989</v>
      </c>
    </row>
    <row r="426" spans="1:12" x14ac:dyDescent="0.45">
      <c r="A426">
        <v>0.199658</v>
      </c>
      <c r="B426">
        <v>0.20014599999999999</v>
      </c>
      <c r="C426">
        <v>4.2178E-2</v>
      </c>
      <c r="D426">
        <v>-0.12226099999999999</v>
      </c>
      <c r="E426">
        <v>-0.248367</v>
      </c>
      <c r="F426">
        <v>0.21931300000000001</v>
      </c>
      <c r="G426">
        <v>1.1353E-2</v>
      </c>
      <c r="H426">
        <v>-2.8800000000000001E-4</v>
      </c>
      <c r="I426">
        <v>0.15239</v>
      </c>
      <c r="J426">
        <v>0.41037099999999999</v>
      </c>
      <c r="K426">
        <v>0.20039100000000001</v>
      </c>
      <c r="L426">
        <v>0.200988</v>
      </c>
    </row>
    <row r="427" spans="1:12" x14ac:dyDescent="0.45">
      <c r="A427">
        <v>0.198682</v>
      </c>
      <c r="B427">
        <v>0.20136699999999999</v>
      </c>
      <c r="C427">
        <v>1.8006000000000001E-2</v>
      </c>
      <c r="D427">
        <v>-0.12946299999999999</v>
      </c>
      <c r="E427">
        <v>-0.25190699999999999</v>
      </c>
      <c r="F427">
        <v>0.30025000000000002</v>
      </c>
      <c r="G427">
        <v>1.891E-2</v>
      </c>
      <c r="H427">
        <v>-2.7000000000000001E-3</v>
      </c>
      <c r="I427">
        <v>0.100647</v>
      </c>
      <c r="J427">
        <v>0.41613299999999998</v>
      </c>
      <c r="K427">
        <v>0.20031099999999999</v>
      </c>
      <c r="L427">
        <v>0.20099700000000001</v>
      </c>
    </row>
    <row r="428" spans="1:12" x14ac:dyDescent="0.45">
      <c r="A428">
        <v>0.199902</v>
      </c>
      <c r="B428">
        <v>0.20185600000000001</v>
      </c>
      <c r="C428">
        <v>-1.9349000000000002E-2</v>
      </c>
      <c r="D428">
        <v>-8.1120999999999999E-2</v>
      </c>
      <c r="E428">
        <v>-0.25569199999999997</v>
      </c>
      <c r="F428">
        <v>0.33882699999999999</v>
      </c>
      <c r="G428">
        <v>1.2721E-2</v>
      </c>
      <c r="H428">
        <v>-4.3579999999999999E-3</v>
      </c>
      <c r="I428">
        <v>5.6106999999999997E-2</v>
      </c>
      <c r="J428">
        <v>0.42163600000000001</v>
      </c>
      <c r="K428">
        <v>0.20030500000000001</v>
      </c>
      <c r="L428">
        <v>0.20098299999999999</v>
      </c>
    </row>
    <row r="429" spans="1:12" x14ac:dyDescent="0.45">
      <c r="A429">
        <v>0.20161100000000001</v>
      </c>
      <c r="B429">
        <v>0.20307600000000001</v>
      </c>
      <c r="C429">
        <v>-9.5037999999999997E-2</v>
      </c>
      <c r="D429">
        <v>2.1180999999999998E-2</v>
      </c>
      <c r="E429">
        <v>-0.25276199999999999</v>
      </c>
      <c r="F429">
        <v>0.61472300000000002</v>
      </c>
      <c r="G429">
        <v>9.77E-4</v>
      </c>
      <c r="H429">
        <v>-4.8780000000000004E-3</v>
      </c>
      <c r="I429">
        <v>1.5259999999999999E-2</v>
      </c>
      <c r="J429">
        <v>0.42938500000000002</v>
      </c>
      <c r="K429">
        <v>0.200354</v>
      </c>
      <c r="L429">
        <v>0.20099</v>
      </c>
    </row>
    <row r="430" spans="1:12" x14ac:dyDescent="0.45">
      <c r="A430">
        <v>0.20185600000000001</v>
      </c>
      <c r="B430">
        <v>0.20136699999999999</v>
      </c>
      <c r="C430">
        <v>-0.26081900000000002</v>
      </c>
      <c r="D430">
        <v>-3.1068999999999999E-2</v>
      </c>
      <c r="E430">
        <v>-0.28792000000000001</v>
      </c>
      <c r="F430">
        <v>0.70408300000000001</v>
      </c>
      <c r="G430">
        <v>-7.7889999999999999E-3</v>
      </c>
      <c r="H430">
        <v>-5.3880000000000004E-3</v>
      </c>
      <c r="I430">
        <v>-2.3726000000000001E-2</v>
      </c>
      <c r="J430">
        <v>0.43732700000000002</v>
      </c>
      <c r="K430">
        <v>0.200488</v>
      </c>
      <c r="L430">
        <v>0.20103199999999999</v>
      </c>
    </row>
    <row r="431" spans="1:12" x14ac:dyDescent="0.45">
      <c r="A431">
        <v>0.199658</v>
      </c>
      <c r="B431">
        <v>0.202344</v>
      </c>
      <c r="C431">
        <v>-0.23506099999999999</v>
      </c>
      <c r="D431">
        <v>3.0703000000000001E-2</v>
      </c>
      <c r="E431">
        <v>-0.34346599999999999</v>
      </c>
      <c r="F431">
        <v>0.83324200000000004</v>
      </c>
      <c r="G431">
        <v>-2.594E-3</v>
      </c>
      <c r="H431">
        <v>-3.9139999999999999E-3</v>
      </c>
      <c r="I431">
        <v>-5.9061000000000002E-2</v>
      </c>
      <c r="J431">
        <v>0.445913</v>
      </c>
      <c r="K431">
        <v>0.20036000000000001</v>
      </c>
      <c r="L431">
        <v>0.20105000000000001</v>
      </c>
    </row>
    <row r="432" spans="1:12" x14ac:dyDescent="0.45">
      <c r="A432">
        <v>0.200513</v>
      </c>
      <c r="B432">
        <v>0.201123</v>
      </c>
      <c r="C432">
        <v>-0.213453</v>
      </c>
      <c r="D432">
        <v>4.6329000000000002E-2</v>
      </c>
      <c r="E432">
        <v>-0.38021100000000002</v>
      </c>
      <c r="F432">
        <v>0.87645700000000004</v>
      </c>
      <c r="G432">
        <v>4.6940000000000003E-3</v>
      </c>
      <c r="H432">
        <v>-8.7900000000000001E-4</v>
      </c>
      <c r="I432">
        <v>-9.4145999999999994E-2</v>
      </c>
      <c r="J432">
        <v>0.45427600000000001</v>
      </c>
      <c r="K432">
        <v>0.20041500000000001</v>
      </c>
      <c r="L432">
        <v>0.20105700000000001</v>
      </c>
    </row>
    <row r="433" spans="1:12" x14ac:dyDescent="0.45">
      <c r="A433">
        <v>0.19794900000000001</v>
      </c>
      <c r="B433">
        <v>0.201123</v>
      </c>
      <c r="C433">
        <v>-5.5118E-2</v>
      </c>
      <c r="D433">
        <v>2.3865999999999998E-2</v>
      </c>
      <c r="E433">
        <v>-0.41219600000000001</v>
      </c>
      <c r="F433">
        <v>0.88463700000000001</v>
      </c>
      <c r="G433">
        <v>1.2342000000000001E-2</v>
      </c>
      <c r="H433">
        <v>3.137E-3</v>
      </c>
      <c r="I433">
        <v>-0.127083</v>
      </c>
      <c r="J433">
        <v>0.46196100000000001</v>
      </c>
      <c r="K433">
        <v>0.20025599999999999</v>
      </c>
      <c r="L433">
        <v>0.201045</v>
      </c>
    </row>
    <row r="434" spans="1:12" x14ac:dyDescent="0.45">
      <c r="A434">
        <v>0.20100100000000001</v>
      </c>
      <c r="B434">
        <v>0.198437</v>
      </c>
      <c r="C434">
        <v>7.0744000000000001E-2</v>
      </c>
      <c r="D434">
        <v>4.8219999999999999E-3</v>
      </c>
      <c r="E434">
        <v>-0.47836200000000001</v>
      </c>
      <c r="F434">
        <v>0.90429099999999996</v>
      </c>
      <c r="G434">
        <v>2.2157E-2</v>
      </c>
      <c r="H434">
        <v>7.8230000000000001E-3</v>
      </c>
      <c r="I434">
        <v>-0.162046</v>
      </c>
      <c r="J434">
        <v>0.469223</v>
      </c>
      <c r="K434">
        <v>0.20017699999999999</v>
      </c>
      <c r="L434">
        <v>0.20102500000000001</v>
      </c>
    </row>
    <row r="435" spans="1:12" x14ac:dyDescent="0.45">
      <c r="A435">
        <v>0.199658</v>
      </c>
      <c r="B435">
        <v>0.19941400000000001</v>
      </c>
      <c r="C435">
        <v>0.13080600000000001</v>
      </c>
      <c r="D435">
        <v>3.0703000000000001E-2</v>
      </c>
      <c r="E435">
        <v>-0.54074299999999997</v>
      </c>
      <c r="F435">
        <v>0.95751699999999995</v>
      </c>
      <c r="G435">
        <v>3.4609000000000001E-2</v>
      </c>
      <c r="H435">
        <v>1.3485E-2</v>
      </c>
      <c r="I435">
        <v>-0.19822999999999999</v>
      </c>
      <c r="J435">
        <v>0.47691899999999998</v>
      </c>
      <c r="K435">
        <v>0.20020099999999999</v>
      </c>
      <c r="L435">
        <v>0.200984</v>
      </c>
    </row>
    <row r="436" spans="1:12" x14ac:dyDescent="0.45">
      <c r="A436">
        <v>0.20063500000000001</v>
      </c>
      <c r="B436">
        <v>0.19941400000000001</v>
      </c>
      <c r="C436">
        <v>0.17988199999999999</v>
      </c>
      <c r="D436">
        <v>4.9747E-2</v>
      </c>
      <c r="E436">
        <v>-0.53598199999999996</v>
      </c>
      <c r="F436">
        <v>1.0332049999999999</v>
      </c>
      <c r="G436">
        <v>4.573E-2</v>
      </c>
      <c r="H436">
        <v>1.9699000000000001E-2</v>
      </c>
      <c r="I436">
        <v>-0.23375399999999999</v>
      </c>
      <c r="J436">
        <v>0.48517100000000002</v>
      </c>
      <c r="K436">
        <v>0.20031099999999999</v>
      </c>
      <c r="L436">
        <v>0.200935</v>
      </c>
    </row>
    <row r="437" spans="1:12" x14ac:dyDescent="0.45">
      <c r="A437">
        <v>0.20124500000000001</v>
      </c>
      <c r="B437">
        <v>0.20283200000000001</v>
      </c>
      <c r="C437">
        <v>0.25239600000000001</v>
      </c>
      <c r="D437">
        <v>2.4109999999999999E-2</v>
      </c>
      <c r="E437">
        <v>-0.50839299999999998</v>
      </c>
      <c r="F437">
        <v>1.0927789999999999</v>
      </c>
      <c r="G437">
        <v>5.1931999999999999E-2</v>
      </c>
      <c r="H437">
        <v>2.4889000000000001E-2</v>
      </c>
      <c r="I437">
        <v>-0.26627600000000001</v>
      </c>
      <c r="J437">
        <v>0.49371199999999998</v>
      </c>
      <c r="K437">
        <v>0.20043900000000001</v>
      </c>
      <c r="L437">
        <v>0.20093900000000001</v>
      </c>
    </row>
    <row r="438" spans="1:12" x14ac:dyDescent="0.45">
      <c r="A438">
        <v>0.201733</v>
      </c>
      <c r="B438">
        <v>0.199658</v>
      </c>
      <c r="C438">
        <v>0.310749</v>
      </c>
      <c r="D438">
        <v>-5.3531000000000002E-2</v>
      </c>
      <c r="E438">
        <v>-0.47592000000000001</v>
      </c>
      <c r="F438">
        <v>1.107429</v>
      </c>
      <c r="G438">
        <v>5.4531999999999997E-2</v>
      </c>
      <c r="H438">
        <v>2.8163000000000001E-2</v>
      </c>
      <c r="I438">
        <v>-0.29344999999999999</v>
      </c>
      <c r="J438">
        <v>0.501641</v>
      </c>
      <c r="K438">
        <v>0.20047000000000001</v>
      </c>
      <c r="L438">
        <v>0.200958</v>
      </c>
    </row>
    <row r="439" spans="1:12" x14ac:dyDescent="0.45">
      <c r="A439">
        <v>0.20161100000000001</v>
      </c>
      <c r="B439">
        <v>0.202344</v>
      </c>
      <c r="C439">
        <v>0.32197999999999999</v>
      </c>
      <c r="D439">
        <v>-0.16120399999999999</v>
      </c>
      <c r="E439">
        <v>-0.41573599999999999</v>
      </c>
      <c r="F439">
        <v>1.0860650000000001</v>
      </c>
      <c r="G439">
        <v>5.3457999999999999E-2</v>
      </c>
      <c r="H439">
        <v>2.8444000000000001E-2</v>
      </c>
      <c r="I439">
        <v>-0.31436799999999998</v>
      </c>
      <c r="J439">
        <v>0.50911700000000004</v>
      </c>
      <c r="K439">
        <v>0.20055500000000001</v>
      </c>
      <c r="L439">
        <v>0.20095499999999999</v>
      </c>
    </row>
    <row r="440" spans="1:12" x14ac:dyDescent="0.45">
      <c r="A440">
        <v>0.202344</v>
      </c>
      <c r="B440">
        <v>0.20136699999999999</v>
      </c>
      <c r="C440">
        <v>0.22334100000000001</v>
      </c>
      <c r="D440">
        <v>1.9959999999999999E-2</v>
      </c>
      <c r="E440">
        <v>-0.34065800000000002</v>
      </c>
      <c r="F440">
        <v>1.086187</v>
      </c>
      <c r="G440">
        <v>5.2456999999999997E-2</v>
      </c>
      <c r="H440">
        <v>2.8510000000000001E-2</v>
      </c>
      <c r="I440">
        <v>-0.327455</v>
      </c>
      <c r="J440">
        <v>0.51646800000000004</v>
      </c>
      <c r="K440">
        <v>0.20070199999999999</v>
      </c>
      <c r="L440">
        <v>0.20096900000000001</v>
      </c>
    </row>
    <row r="441" spans="1:12" x14ac:dyDescent="0.45">
      <c r="A441">
        <v>0.19855999999999999</v>
      </c>
      <c r="B441">
        <v>0.20185600000000001</v>
      </c>
      <c r="C441">
        <v>0.12787599999999999</v>
      </c>
      <c r="D441">
        <v>0.29866300000000001</v>
      </c>
      <c r="E441">
        <v>-0.30940600000000001</v>
      </c>
      <c r="F441">
        <v>1.1374599999999999</v>
      </c>
      <c r="G441">
        <v>5.0869999999999999E-2</v>
      </c>
      <c r="H441">
        <v>2.9524999999999999E-2</v>
      </c>
      <c r="I441">
        <v>-0.33810000000000001</v>
      </c>
      <c r="J441">
        <v>0.52390999999999999</v>
      </c>
      <c r="K441">
        <v>0.20055500000000001</v>
      </c>
      <c r="L441">
        <v>0.200991</v>
      </c>
    </row>
    <row r="442" spans="1:12" x14ac:dyDescent="0.45">
      <c r="A442">
        <v>0.19978000000000001</v>
      </c>
      <c r="B442">
        <v>0.201123</v>
      </c>
      <c r="C442">
        <v>-0.124947</v>
      </c>
      <c r="D442">
        <v>0.41207300000000002</v>
      </c>
      <c r="E442">
        <v>-0.25911000000000001</v>
      </c>
      <c r="F442">
        <v>1.184582</v>
      </c>
      <c r="G442">
        <v>4.0902000000000001E-2</v>
      </c>
      <c r="H442">
        <v>3.1607000000000003E-2</v>
      </c>
      <c r="I442">
        <v>-0.34541899999999998</v>
      </c>
      <c r="J442">
        <v>0.53024800000000005</v>
      </c>
      <c r="K442">
        <v>0.200433</v>
      </c>
      <c r="L442">
        <v>0.20100100000000001</v>
      </c>
    </row>
    <row r="443" spans="1:12" x14ac:dyDescent="0.45">
      <c r="A443">
        <v>0.19892599999999999</v>
      </c>
      <c r="B443">
        <v>0.19941400000000001</v>
      </c>
      <c r="C443">
        <v>-0.20429700000000001</v>
      </c>
      <c r="D443">
        <v>0.35982399999999998</v>
      </c>
      <c r="E443">
        <v>-0.142648</v>
      </c>
      <c r="F443">
        <v>1.215589</v>
      </c>
      <c r="G443">
        <v>2.7174E-2</v>
      </c>
      <c r="H443">
        <v>3.286E-2</v>
      </c>
      <c r="I443">
        <v>-0.34435700000000002</v>
      </c>
      <c r="J443">
        <v>0.53601500000000002</v>
      </c>
      <c r="K443">
        <v>0.200378</v>
      </c>
      <c r="L443">
        <v>0.20097200000000001</v>
      </c>
    </row>
    <row r="444" spans="1:12" x14ac:dyDescent="0.45">
      <c r="A444">
        <v>0.199902</v>
      </c>
      <c r="B444">
        <v>0.200879</v>
      </c>
      <c r="C444">
        <v>-8.8444999999999996E-2</v>
      </c>
      <c r="D444">
        <v>-3.0825000000000002E-2</v>
      </c>
      <c r="E444">
        <v>-5.2066000000000001E-2</v>
      </c>
      <c r="F444">
        <v>1.210218</v>
      </c>
      <c r="G444">
        <v>2.0545999999999998E-2</v>
      </c>
      <c r="H444">
        <v>2.9024000000000001E-2</v>
      </c>
      <c r="I444">
        <v>-0.33689799999999998</v>
      </c>
      <c r="J444">
        <v>0.54147699999999999</v>
      </c>
      <c r="K444">
        <v>0.200269</v>
      </c>
      <c r="L444">
        <v>0.200964</v>
      </c>
    </row>
    <row r="445" spans="1:12" x14ac:dyDescent="0.45">
      <c r="A445">
        <v>0.2021</v>
      </c>
      <c r="B445">
        <v>0.20136699999999999</v>
      </c>
      <c r="C445">
        <v>5.555E-3</v>
      </c>
      <c r="D445">
        <v>-0.349692</v>
      </c>
      <c r="E445">
        <v>9.2169999999999995E-3</v>
      </c>
      <c r="F445">
        <v>1.161875</v>
      </c>
      <c r="G445">
        <v>1.9349000000000002E-2</v>
      </c>
      <c r="H445">
        <v>2.0001999999999999E-2</v>
      </c>
      <c r="I445">
        <v>-0.32411600000000002</v>
      </c>
      <c r="J445">
        <v>0.54533100000000001</v>
      </c>
      <c r="K445">
        <v>0.20036599999999999</v>
      </c>
      <c r="L445">
        <v>0.200989</v>
      </c>
    </row>
    <row r="446" spans="1:12" x14ac:dyDescent="0.45">
      <c r="A446">
        <v>0.19941400000000001</v>
      </c>
      <c r="B446">
        <v>0.20185600000000001</v>
      </c>
      <c r="C446">
        <v>-7.8740000000000008E-3</v>
      </c>
      <c r="D446">
        <v>-0.71031</v>
      </c>
      <c r="E446">
        <v>5.0722999999999997E-2</v>
      </c>
      <c r="F446">
        <v>1.140145</v>
      </c>
      <c r="G446">
        <v>1.6847000000000001E-2</v>
      </c>
      <c r="H446">
        <v>7.4799999999999997E-3</v>
      </c>
      <c r="I446">
        <v>-0.30916199999999999</v>
      </c>
      <c r="J446">
        <v>0.54775799999999997</v>
      </c>
      <c r="K446">
        <v>0.200354</v>
      </c>
      <c r="L446">
        <v>0.20102100000000001</v>
      </c>
    </row>
    <row r="447" spans="1:12" x14ac:dyDescent="0.45">
      <c r="A447">
        <v>0.203321</v>
      </c>
      <c r="B447">
        <v>0.201123</v>
      </c>
      <c r="C447">
        <v>-4.0591000000000002E-2</v>
      </c>
      <c r="D447">
        <v>-0.62339</v>
      </c>
      <c r="E447">
        <v>0.108832</v>
      </c>
      <c r="F447">
        <v>1.144784</v>
      </c>
      <c r="G447">
        <v>1.3917000000000001E-2</v>
      </c>
      <c r="H447">
        <v>-2.6979999999999999E-3</v>
      </c>
      <c r="I447">
        <v>-0.29112500000000002</v>
      </c>
      <c r="J447">
        <v>0.55010700000000001</v>
      </c>
      <c r="K447">
        <v>0.20058599999999999</v>
      </c>
      <c r="L447">
        <v>0.201011</v>
      </c>
    </row>
    <row r="448" spans="1:12" x14ac:dyDescent="0.45">
      <c r="A448">
        <v>0.20246600000000001</v>
      </c>
      <c r="B448">
        <v>0.200879</v>
      </c>
      <c r="C448">
        <v>2.1912999999999998E-2</v>
      </c>
      <c r="D448">
        <v>-0.52987799999999996</v>
      </c>
      <c r="E448">
        <v>0.182811</v>
      </c>
      <c r="F448">
        <v>1.1589449999999999</v>
      </c>
      <c r="G448">
        <v>1.5980000000000001E-2</v>
      </c>
      <c r="H448">
        <v>-1.1141E-2</v>
      </c>
      <c r="I448">
        <v>-0.26919999999999999</v>
      </c>
      <c r="J448">
        <v>0.55293099999999995</v>
      </c>
      <c r="K448">
        <v>0.200714</v>
      </c>
      <c r="L448">
        <v>0.20100000000000001</v>
      </c>
    </row>
    <row r="449" spans="1:12" x14ac:dyDescent="0.45">
      <c r="A449">
        <v>0.20136699999999999</v>
      </c>
      <c r="B449">
        <v>0.20136699999999999</v>
      </c>
      <c r="C449">
        <v>4.4618999999999999E-2</v>
      </c>
      <c r="D449">
        <v>-0.21565000000000001</v>
      </c>
      <c r="E449">
        <v>0.229689</v>
      </c>
      <c r="F449">
        <v>1.209241</v>
      </c>
      <c r="G449">
        <v>2.2963000000000001E-2</v>
      </c>
      <c r="H449">
        <v>-1.5443999999999999E-2</v>
      </c>
      <c r="I449">
        <v>-0.24507699999999999</v>
      </c>
      <c r="J449">
        <v>0.55636200000000002</v>
      </c>
      <c r="K449">
        <v>0.20070199999999999</v>
      </c>
      <c r="L449">
        <v>0.201019</v>
      </c>
    </row>
    <row r="450" spans="1:12" x14ac:dyDescent="0.45">
      <c r="A450">
        <v>0.19855999999999999</v>
      </c>
      <c r="B450">
        <v>0.20039100000000001</v>
      </c>
      <c r="C450">
        <v>-6.5739000000000006E-2</v>
      </c>
      <c r="D450">
        <v>-6.8546999999999997E-2</v>
      </c>
      <c r="E450">
        <v>0.286333</v>
      </c>
      <c r="F450">
        <v>1.1938599999999999</v>
      </c>
      <c r="G450">
        <v>3.2717000000000003E-2</v>
      </c>
      <c r="H450">
        <v>-1.4498E-2</v>
      </c>
      <c r="I450">
        <v>-0.216365</v>
      </c>
      <c r="J450">
        <v>0.55957500000000004</v>
      </c>
      <c r="K450">
        <v>0.20053699999999999</v>
      </c>
      <c r="L450">
        <v>0.201039</v>
      </c>
    </row>
    <row r="451" spans="1:12" x14ac:dyDescent="0.45">
      <c r="A451">
        <v>0.2021</v>
      </c>
      <c r="B451">
        <v>0.20161100000000001</v>
      </c>
      <c r="C451">
        <v>-0.17463200000000001</v>
      </c>
      <c r="D451">
        <v>2.4354000000000001E-2</v>
      </c>
      <c r="E451">
        <v>0.38594899999999999</v>
      </c>
      <c r="F451">
        <v>1.166758</v>
      </c>
      <c r="G451">
        <v>3.5737999999999999E-2</v>
      </c>
      <c r="H451">
        <v>-1.0947999999999999E-2</v>
      </c>
      <c r="I451">
        <v>-0.179894</v>
      </c>
      <c r="J451">
        <v>0.56212700000000004</v>
      </c>
      <c r="K451">
        <v>0.200659</v>
      </c>
      <c r="L451">
        <v>0.201071</v>
      </c>
    </row>
    <row r="452" spans="1:12" x14ac:dyDescent="0.45">
      <c r="A452">
        <v>0.19770499999999999</v>
      </c>
      <c r="B452">
        <v>0.19794900000000001</v>
      </c>
      <c r="C452">
        <v>2.3133999999999998E-2</v>
      </c>
      <c r="D452">
        <v>0.105292</v>
      </c>
      <c r="E452">
        <v>0.40499299999999999</v>
      </c>
      <c r="F452">
        <v>1.140145</v>
      </c>
      <c r="G452">
        <v>4.7567999999999999E-2</v>
      </c>
      <c r="H452">
        <v>-6.6030000000000004E-3</v>
      </c>
      <c r="I452">
        <v>-0.14063400000000001</v>
      </c>
      <c r="J452">
        <v>0.56417300000000004</v>
      </c>
      <c r="K452">
        <v>0.200519</v>
      </c>
      <c r="L452">
        <v>0.20104900000000001</v>
      </c>
    </row>
    <row r="453" spans="1:12" x14ac:dyDescent="0.45">
      <c r="A453">
        <v>0.19892599999999999</v>
      </c>
      <c r="B453">
        <v>0.202344</v>
      </c>
      <c r="C453">
        <v>5.8048000000000002E-2</v>
      </c>
      <c r="D453">
        <v>0.18439800000000001</v>
      </c>
      <c r="E453">
        <v>0.49435400000000002</v>
      </c>
      <c r="F453">
        <v>1.1125560000000001</v>
      </c>
      <c r="G453">
        <v>5.3226000000000002E-2</v>
      </c>
      <c r="H453">
        <v>-2.5049999999999998E-3</v>
      </c>
      <c r="I453">
        <v>-9.5306000000000002E-2</v>
      </c>
      <c r="J453">
        <v>0.56581300000000001</v>
      </c>
      <c r="K453">
        <v>0.200568</v>
      </c>
      <c r="L453">
        <v>0.20106299999999999</v>
      </c>
    </row>
    <row r="454" spans="1:12" x14ac:dyDescent="0.45">
      <c r="A454">
        <v>0.20039100000000001</v>
      </c>
      <c r="B454">
        <v>0.2021</v>
      </c>
      <c r="C454">
        <v>-2.8382999999999999E-2</v>
      </c>
      <c r="D454">
        <v>0.30012800000000001</v>
      </c>
      <c r="E454">
        <v>0.53219799999999995</v>
      </c>
      <c r="F454">
        <v>1.0922909999999999</v>
      </c>
      <c r="G454">
        <v>4.827E-2</v>
      </c>
      <c r="H454">
        <v>1.586E-3</v>
      </c>
      <c r="I454">
        <v>-4.4777999999999998E-2</v>
      </c>
      <c r="J454">
        <v>0.56689000000000001</v>
      </c>
      <c r="K454">
        <v>0.20053699999999999</v>
      </c>
      <c r="L454">
        <v>0.20108799999999999</v>
      </c>
    </row>
    <row r="455" spans="1:12" x14ac:dyDescent="0.45">
      <c r="A455">
        <v>0.20014599999999999</v>
      </c>
      <c r="B455">
        <v>0.20307600000000001</v>
      </c>
      <c r="C455">
        <v>-6.0856E-2</v>
      </c>
      <c r="D455">
        <v>0.33492</v>
      </c>
      <c r="E455">
        <v>0.58493600000000001</v>
      </c>
      <c r="F455">
        <v>1.0918030000000001</v>
      </c>
      <c r="G455">
        <v>3.8685999999999998E-2</v>
      </c>
      <c r="H455">
        <v>5.1659999999999996E-3</v>
      </c>
      <c r="I455">
        <v>1.1506000000000001E-2</v>
      </c>
      <c r="J455">
        <v>0.56789800000000001</v>
      </c>
      <c r="K455">
        <v>0.20056199999999999</v>
      </c>
      <c r="L455">
        <v>0.20108999999999999</v>
      </c>
    </row>
    <row r="456" spans="1:12" x14ac:dyDescent="0.45">
      <c r="A456">
        <v>0.200513</v>
      </c>
      <c r="B456">
        <v>0.197217</v>
      </c>
      <c r="C456">
        <v>-2.5942E-2</v>
      </c>
      <c r="D456">
        <v>0.35738300000000001</v>
      </c>
      <c r="E456">
        <v>0.68345199999999995</v>
      </c>
      <c r="F456">
        <v>1.0556669999999999</v>
      </c>
      <c r="G456">
        <v>2.8395E-2</v>
      </c>
      <c r="H456">
        <v>1.1358E-2</v>
      </c>
      <c r="I456">
        <v>7.2478000000000001E-2</v>
      </c>
      <c r="J456">
        <v>0.56817700000000004</v>
      </c>
      <c r="K456">
        <v>0.20055600000000001</v>
      </c>
      <c r="L456">
        <v>0.20106599999999999</v>
      </c>
    </row>
    <row r="457" spans="1:12" x14ac:dyDescent="0.45">
      <c r="A457">
        <v>0.19941400000000001</v>
      </c>
      <c r="B457">
        <v>0.19917000000000001</v>
      </c>
      <c r="C457">
        <v>4.6329000000000002E-2</v>
      </c>
      <c r="D457">
        <v>0.40230700000000003</v>
      </c>
      <c r="E457">
        <v>0.72044200000000003</v>
      </c>
      <c r="F457">
        <v>1.0174570000000001</v>
      </c>
      <c r="G457">
        <v>1.8092E-2</v>
      </c>
      <c r="H457">
        <v>1.8180999999999999E-2</v>
      </c>
      <c r="I457">
        <v>0.13391900000000001</v>
      </c>
      <c r="J457">
        <v>0.56791199999999997</v>
      </c>
      <c r="K457">
        <v>0.200464</v>
      </c>
      <c r="L457">
        <v>0.20103599999999999</v>
      </c>
    </row>
    <row r="458" spans="1:12" x14ac:dyDescent="0.45">
      <c r="A458">
        <v>0.19941400000000001</v>
      </c>
      <c r="B458">
        <v>0.201123</v>
      </c>
      <c r="C458">
        <v>0.12177300000000001</v>
      </c>
      <c r="D458">
        <v>0.46334599999999998</v>
      </c>
      <c r="E458">
        <v>0.74632200000000004</v>
      </c>
      <c r="F458">
        <v>0.95702900000000002</v>
      </c>
      <c r="G458">
        <v>8.6429999999999996E-3</v>
      </c>
      <c r="H458">
        <v>2.3914000000000001E-2</v>
      </c>
      <c r="I458">
        <v>0.19503100000000001</v>
      </c>
      <c r="J458">
        <v>0.56703000000000003</v>
      </c>
      <c r="K458">
        <v>0.200348</v>
      </c>
      <c r="L458">
        <v>0.20102900000000001</v>
      </c>
    </row>
    <row r="459" spans="1:12" x14ac:dyDescent="0.45">
      <c r="A459">
        <v>0.19880400000000001</v>
      </c>
      <c r="B459">
        <v>0.199658</v>
      </c>
      <c r="C459">
        <v>0.13300400000000001</v>
      </c>
      <c r="D459">
        <v>0.38985500000000001</v>
      </c>
      <c r="E459">
        <v>0.76707599999999998</v>
      </c>
      <c r="F459">
        <v>0.92504399999999998</v>
      </c>
      <c r="G459">
        <v>-8.0599999999999997E-4</v>
      </c>
      <c r="H459">
        <v>2.7612999999999999E-2</v>
      </c>
      <c r="I459">
        <v>0.25417200000000001</v>
      </c>
      <c r="J459">
        <v>0.56596599999999997</v>
      </c>
      <c r="K459">
        <v>0.200208</v>
      </c>
      <c r="L459">
        <v>0.20103399999999999</v>
      </c>
    </row>
    <row r="460" spans="1:12" x14ac:dyDescent="0.45">
      <c r="A460">
        <v>0.20063500000000001</v>
      </c>
      <c r="B460">
        <v>0.19941400000000001</v>
      </c>
      <c r="C460">
        <v>0.222609</v>
      </c>
      <c r="D460">
        <v>0.10785599999999999</v>
      </c>
      <c r="E460">
        <v>0.77781800000000001</v>
      </c>
      <c r="F460">
        <v>0.91430100000000003</v>
      </c>
      <c r="G460">
        <v>-8.4199999999999998E-4</v>
      </c>
      <c r="H460">
        <v>2.9321E-2</v>
      </c>
      <c r="I460">
        <v>0.31009599999999998</v>
      </c>
      <c r="J460">
        <v>0.56494800000000001</v>
      </c>
      <c r="K460">
        <v>0.20012199999999999</v>
      </c>
      <c r="L460">
        <v>0.20099500000000001</v>
      </c>
    </row>
    <row r="461" spans="1:12" x14ac:dyDescent="0.45">
      <c r="A461">
        <v>0.19794900000000001</v>
      </c>
      <c r="B461">
        <v>0.19892599999999999</v>
      </c>
      <c r="C461">
        <v>0.25679099999999999</v>
      </c>
      <c r="D461">
        <v>-0.15070500000000001</v>
      </c>
      <c r="E461">
        <v>0.78367799999999999</v>
      </c>
      <c r="F461">
        <v>0.90380300000000002</v>
      </c>
      <c r="G461">
        <v>5.6030000000000003E-3</v>
      </c>
      <c r="H461">
        <v>3.0449E-2</v>
      </c>
      <c r="I461">
        <v>0.36475000000000002</v>
      </c>
      <c r="J461">
        <v>0.563361</v>
      </c>
      <c r="K461">
        <v>0.20009199999999999</v>
      </c>
      <c r="L461">
        <v>0.20099400000000001</v>
      </c>
    </row>
    <row r="462" spans="1:12" x14ac:dyDescent="0.45">
      <c r="A462">
        <v>0.197827</v>
      </c>
      <c r="B462">
        <v>0.20283200000000001</v>
      </c>
      <c r="C462">
        <v>0.24775700000000001</v>
      </c>
      <c r="D462">
        <v>-0.166209</v>
      </c>
      <c r="E462">
        <v>0.78758499999999998</v>
      </c>
      <c r="F462">
        <v>0.87157399999999996</v>
      </c>
      <c r="G462">
        <v>2.4239E-2</v>
      </c>
      <c r="H462">
        <v>3.2781999999999999E-2</v>
      </c>
      <c r="I462">
        <v>0.41708499999999998</v>
      </c>
      <c r="J462">
        <v>0.56086999999999998</v>
      </c>
      <c r="K462">
        <v>0.19999400000000001</v>
      </c>
      <c r="L462">
        <v>0.20100799999999999</v>
      </c>
    </row>
    <row r="463" spans="1:12" x14ac:dyDescent="0.45">
      <c r="A463">
        <v>0.198437</v>
      </c>
      <c r="B463">
        <v>0.20283200000000001</v>
      </c>
      <c r="C463">
        <v>0.237258</v>
      </c>
      <c r="D463">
        <v>-0.20490800000000001</v>
      </c>
      <c r="E463">
        <v>0.79869400000000002</v>
      </c>
      <c r="F463">
        <v>0.82372000000000001</v>
      </c>
      <c r="G463">
        <v>4.6316000000000003E-2</v>
      </c>
      <c r="H463">
        <v>3.2148999999999997E-2</v>
      </c>
      <c r="I463">
        <v>0.46415200000000001</v>
      </c>
      <c r="J463">
        <v>0.55782299999999996</v>
      </c>
      <c r="K463">
        <v>0.19997000000000001</v>
      </c>
      <c r="L463">
        <v>0.20102500000000001</v>
      </c>
    </row>
    <row r="464" spans="1:12" x14ac:dyDescent="0.45">
      <c r="A464">
        <v>0.20283200000000001</v>
      </c>
      <c r="B464">
        <v>0.20185600000000001</v>
      </c>
      <c r="C464">
        <v>0.23017799999999999</v>
      </c>
      <c r="D464">
        <v>-0.22859099999999999</v>
      </c>
      <c r="E464">
        <v>0.96386499999999997</v>
      </c>
      <c r="F464">
        <v>0.75266999999999995</v>
      </c>
      <c r="G464">
        <v>6.2247999999999998E-2</v>
      </c>
      <c r="H464">
        <v>2.8028000000000001E-2</v>
      </c>
      <c r="I464">
        <v>0.51494799999999996</v>
      </c>
      <c r="J464">
        <v>0.55390200000000001</v>
      </c>
      <c r="K464">
        <v>0.20011599999999999</v>
      </c>
      <c r="L464">
        <v>0.20103299999999999</v>
      </c>
    </row>
    <row r="465" spans="1:12" x14ac:dyDescent="0.45">
      <c r="A465">
        <v>0.20039100000000001</v>
      </c>
      <c r="B465">
        <v>0.19978000000000001</v>
      </c>
      <c r="C465">
        <v>0.14985000000000001</v>
      </c>
      <c r="D465">
        <v>-0.161692</v>
      </c>
      <c r="E465">
        <v>1.061283</v>
      </c>
      <c r="F465">
        <v>0.69309699999999996</v>
      </c>
      <c r="G465">
        <v>6.9461999999999996E-2</v>
      </c>
      <c r="H465">
        <v>2.2876000000000001E-2</v>
      </c>
      <c r="I465">
        <v>0.56755199999999995</v>
      </c>
      <c r="J465">
        <v>0.54937999999999998</v>
      </c>
      <c r="K465">
        <v>0.20003099999999999</v>
      </c>
      <c r="L465">
        <v>0.20103299999999999</v>
      </c>
    </row>
    <row r="466" spans="1:12" x14ac:dyDescent="0.45">
      <c r="A466">
        <v>0.19892599999999999</v>
      </c>
      <c r="B466">
        <v>0.199902</v>
      </c>
      <c r="C466">
        <v>-1.5443E-2</v>
      </c>
      <c r="D466">
        <v>-9.8944000000000004E-2</v>
      </c>
      <c r="E466">
        <v>1.051517</v>
      </c>
      <c r="F466">
        <v>0.63083699999999998</v>
      </c>
      <c r="G466">
        <v>6.9084000000000007E-2</v>
      </c>
      <c r="H466">
        <v>1.9987999999999999E-2</v>
      </c>
      <c r="I466">
        <v>0.617591</v>
      </c>
      <c r="J466">
        <v>0.54407000000000005</v>
      </c>
      <c r="K466">
        <v>0.20000599999999999</v>
      </c>
      <c r="L466">
        <v>0.20103499999999999</v>
      </c>
    </row>
    <row r="467" spans="1:12" x14ac:dyDescent="0.45">
      <c r="A467">
        <v>0.2021</v>
      </c>
      <c r="B467">
        <v>0.200879</v>
      </c>
      <c r="C467">
        <v>-9.2107999999999995E-2</v>
      </c>
      <c r="D467">
        <v>-3.7172999999999998E-2</v>
      </c>
      <c r="E467">
        <v>1.0456570000000001</v>
      </c>
      <c r="F467">
        <v>0.55807899999999999</v>
      </c>
      <c r="G467">
        <v>6.6507999999999998E-2</v>
      </c>
      <c r="H467">
        <v>1.9479E-2</v>
      </c>
      <c r="I467">
        <v>0.66443300000000005</v>
      </c>
      <c r="J467">
        <v>0.53802700000000003</v>
      </c>
      <c r="K467">
        <v>0.19994500000000001</v>
      </c>
      <c r="L467">
        <v>0.20103499999999999</v>
      </c>
    </row>
    <row r="468" spans="1:12" x14ac:dyDescent="0.45">
      <c r="A468">
        <v>0.198437</v>
      </c>
      <c r="B468">
        <v>0.20380899999999999</v>
      </c>
      <c r="C468">
        <v>-0.143869</v>
      </c>
      <c r="D468">
        <v>3.3144E-2</v>
      </c>
      <c r="E468">
        <v>1.013428</v>
      </c>
      <c r="F468">
        <v>0.38045499999999999</v>
      </c>
      <c r="G468">
        <v>5.8219E-2</v>
      </c>
      <c r="H468">
        <v>1.9344E-2</v>
      </c>
      <c r="I468">
        <v>0.70596300000000001</v>
      </c>
      <c r="J468">
        <v>0.53025900000000004</v>
      </c>
      <c r="K468">
        <v>0.199744</v>
      </c>
      <c r="L468">
        <v>0.201069</v>
      </c>
    </row>
    <row r="469" spans="1:12" x14ac:dyDescent="0.45">
      <c r="A469">
        <v>0.19697200000000001</v>
      </c>
      <c r="B469">
        <v>0.20185600000000001</v>
      </c>
      <c r="C469">
        <v>-0.18745000000000001</v>
      </c>
      <c r="D469">
        <v>-3.7416999999999999E-2</v>
      </c>
      <c r="E469">
        <v>1.0300309999999999</v>
      </c>
      <c r="F469">
        <v>0.32906099999999999</v>
      </c>
      <c r="G469">
        <v>4.6614999999999997E-2</v>
      </c>
      <c r="H469">
        <v>1.9238999999999999E-2</v>
      </c>
      <c r="I469">
        <v>0.74598100000000001</v>
      </c>
      <c r="J469">
        <v>0.52206799999999998</v>
      </c>
      <c r="K469">
        <v>0.19952400000000001</v>
      </c>
      <c r="L469">
        <v>0.20105999999999999</v>
      </c>
    </row>
    <row r="470" spans="1:12" x14ac:dyDescent="0.45">
      <c r="A470">
        <v>0.20161100000000001</v>
      </c>
      <c r="B470">
        <v>0.203321</v>
      </c>
      <c r="C470">
        <v>-0.32600899999999999</v>
      </c>
      <c r="D470">
        <v>-0.109199</v>
      </c>
      <c r="E470">
        <v>1.0454129999999999</v>
      </c>
      <c r="F470">
        <v>0.29475699999999999</v>
      </c>
      <c r="G470">
        <v>3.3602E-2</v>
      </c>
      <c r="H470">
        <v>2.0226000000000001E-2</v>
      </c>
      <c r="I470">
        <v>0.78393500000000005</v>
      </c>
      <c r="J470">
        <v>0.51346000000000003</v>
      </c>
      <c r="K470">
        <v>0.19967699999999999</v>
      </c>
      <c r="L470">
        <v>0.20108899999999999</v>
      </c>
    </row>
    <row r="471" spans="1:12" x14ac:dyDescent="0.45">
      <c r="A471">
        <v>0.20039100000000001</v>
      </c>
      <c r="B471">
        <v>0.20197799999999999</v>
      </c>
      <c r="C471">
        <v>-0.384606</v>
      </c>
      <c r="D471">
        <v>-3.8149000000000002E-2</v>
      </c>
      <c r="E471">
        <v>1.0463899999999999</v>
      </c>
      <c r="F471">
        <v>0.20185600000000001</v>
      </c>
      <c r="G471">
        <v>2.3102999999999999E-2</v>
      </c>
      <c r="H471">
        <v>2.5221E-2</v>
      </c>
      <c r="I471">
        <v>0.81695700000000004</v>
      </c>
      <c r="J471">
        <v>0.50391900000000001</v>
      </c>
      <c r="K471">
        <v>0.19959099999999999</v>
      </c>
      <c r="L471">
        <v>0.201097</v>
      </c>
    </row>
    <row r="472" spans="1:12" x14ac:dyDescent="0.45">
      <c r="A472">
        <v>0.19282199999999999</v>
      </c>
      <c r="B472">
        <v>0.202344</v>
      </c>
      <c r="C472">
        <v>-0.46237</v>
      </c>
      <c r="D472">
        <v>6.4883999999999997E-2</v>
      </c>
      <c r="E472">
        <v>1.0461450000000001</v>
      </c>
      <c r="F472">
        <v>0.17353399999999999</v>
      </c>
      <c r="G472">
        <v>-1.1720000000000001E-3</v>
      </c>
      <c r="H472">
        <v>3.4542999999999997E-2</v>
      </c>
      <c r="I472">
        <v>0.84901400000000005</v>
      </c>
      <c r="J472">
        <v>0.49415300000000001</v>
      </c>
      <c r="K472">
        <v>0.199347</v>
      </c>
      <c r="L472">
        <v>0.20111899999999999</v>
      </c>
    </row>
    <row r="473" spans="1:12" x14ac:dyDescent="0.45">
      <c r="A473">
        <v>0.18915999999999999</v>
      </c>
      <c r="B473">
        <v>0.19892599999999999</v>
      </c>
      <c r="C473">
        <v>-0.26643499999999998</v>
      </c>
      <c r="D473">
        <v>9.0764999999999998E-2</v>
      </c>
      <c r="E473">
        <v>1.0502959999999999</v>
      </c>
      <c r="F473">
        <v>0.13971800000000001</v>
      </c>
      <c r="G473">
        <v>-1.7395999999999998E-2</v>
      </c>
      <c r="H473">
        <v>4.4361999999999999E-2</v>
      </c>
      <c r="I473">
        <v>0.87681100000000001</v>
      </c>
      <c r="J473">
        <v>0.48406300000000002</v>
      </c>
      <c r="K473">
        <v>0.19885900000000001</v>
      </c>
      <c r="L473">
        <v>0.201097</v>
      </c>
    </row>
    <row r="474" spans="1:12" x14ac:dyDescent="0.45">
      <c r="A474">
        <v>0.19770499999999999</v>
      </c>
      <c r="B474">
        <v>0.200879</v>
      </c>
      <c r="C474">
        <v>-0.18415400000000001</v>
      </c>
      <c r="D474">
        <v>0.27412599999999998</v>
      </c>
      <c r="E474">
        <v>1.050052</v>
      </c>
      <c r="F474">
        <v>8.6125999999999994E-2</v>
      </c>
      <c r="G474">
        <v>-2.5184999999999999E-2</v>
      </c>
      <c r="H474">
        <v>5.3525000000000003E-2</v>
      </c>
      <c r="I474">
        <v>0.90270399999999995</v>
      </c>
      <c r="J474">
        <v>0.47374500000000003</v>
      </c>
      <c r="K474">
        <v>0.19872400000000001</v>
      </c>
      <c r="L474">
        <v>0.201095</v>
      </c>
    </row>
    <row r="475" spans="1:12" x14ac:dyDescent="0.45">
      <c r="A475">
        <v>0.19575200000000001</v>
      </c>
      <c r="B475">
        <v>0.19941400000000001</v>
      </c>
      <c r="C475">
        <v>3.2655999999999998E-2</v>
      </c>
      <c r="D475">
        <v>0.36373100000000003</v>
      </c>
      <c r="E475">
        <v>1.06348</v>
      </c>
      <c r="F475">
        <v>6.7082000000000003E-2</v>
      </c>
      <c r="G475">
        <v>-2.0508999999999999E-2</v>
      </c>
      <c r="H475">
        <v>6.2731999999999996E-2</v>
      </c>
      <c r="I475">
        <v>0.92663099999999998</v>
      </c>
      <c r="J475">
        <v>0.46372000000000002</v>
      </c>
      <c r="K475">
        <v>0.19850499999999999</v>
      </c>
      <c r="L475">
        <v>0.20111200000000001</v>
      </c>
    </row>
    <row r="476" spans="1:12" x14ac:dyDescent="0.45">
      <c r="A476">
        <v>0.2021</v>
      </c>
      <c r="B476">
        <v>0.20258799999999999</v>
      </c>
      <c r="C476">
        <v>0.121528</v>
      </c>
      <c r="D476">
        <v>0.38106600000000002</v>
      </c>
      <c r="E476">
        <v>1.098517</v>
      </c>
      <c r="F476">
        <v>1.2879E-2</v>
      </c>
      <c r="G476">
        <v>-1.3136E-2</v>
      </c>
      <c r="H476">
        <v>6.7893999999999996E-2</v>
      </c>
      <c r="I476">
        <v>0.947384</v>
      </c>
      <c r="J476">
        <v>0.45363100000000001</v>
      </c>
      <c r="K476">
        <v>0.19858400000000001</v>
      </c>
      <c r="L476">
        <v>0.20111000000000001</v>
      </c>
    </row>
    <row r="477" spans="1:12" x14ac:dyDescent="0.45">
      <c r="A477">
        <v>0.19697200000000001</v>
      </c>
      <c r="B477">
        <v>0.20185600000000001</v>
      </c>
      <c r="C477">
        <v>0.21748100000000001</v>
      </c>
      <c r="D477">
        <v>0.31050499999999998</v>
      </c>
      <c r="E477">
        <v>1.1065739999999999</v>
      </c>
      <c r="F477">
        <v>-1.6479999999999999E-3</v>
      </c>
      <c r="G477">
        <v>-4.5779999999999996E-3</v>
      </c>
      <c r="H477">
        <v>6.8834000000000006E-2</v>
      </c>
      <c r="I477">
        <v>0.96669099999999997</v>
      </c>
      <c r="J477">
        <v>0.44340200000000002</v>
      </c>
      <c r="K477">
        <v>0.198462</v>
      </c>
      <c r="L477">
        <v>0.20111200000000001</v>
      </c>
    </row>
    <row r="478" spans="1:12" x14ac:dyDescent="0.45">
      <c r="A478">
        <v>0.19941400000000001</v>
      </c>
      <c r="B478">
        <v>0.200879</v>
      </c>
      <c r="C478">
        <v>0.616676</v>
      </c>
      <c r="D478">
        <v>0.26313900000000001</v>
      </c>
      <c r="E478">
        <v>1.1044989999999999</v>
      </c>
      <c r="F478">
        <v>-7.4284000000000003E-2</v>
      </c>
      <c r="G478">
        <v>2.0167000000000001E-2</v>
      </c>
      <c r="H478">
        <v>6.9492999999999999E-2</v>
      </c>
      <c r="I478">
        <v>0.98460000000000003</v>
      </c>
      <c r="J478">
        <v>0.432564</v>
      </c>
      <c r="K478">
        <v>0.198462</v>
      </c>
      <c r="L478">
        <v>0.20111899999999999</v>
      </c>
    </row>
    <row r="479" spans="1:12" x14ac:dyDescent="0.45">
      <c r="A479">
        <v>0.19855999999999999</v>
      </c>
      <c r="B479">
        <v>0.198437</v>
      </c>
      <c r="C479">
        <v>0.49581900000000001</v>
      </c>
      <c r="D479">
        <v>0.17377799999999999</v>
      </c>
      <c r="E479">
        <v>1.103766</v>
      </c>
      <c r="F479">
        <v>-0.1363</v>
      </c>
      <c r="G479">
        <v>3.8308000000000002E-2</v>
      </c>
      <c r="H479">
        <v>6.8263000000000004E-2</v>
      </c>
      <c r="I479">
        <v>1.0014339999999999</v>
      </c>
      <c r="J479">
        <v>0.42203600000000002</v>
      </c>
      <c r="K479">
        <v>0.19844999999999999</v>
      </c>
      <c r="L479">
        <v>0.201071</v>
      </c>
    </row>
    <row r="480" spans="1:12" x14ac:dyDescent="0.45">
      <c r="A480">
        <v>0.19941400000000001</v>
      </c>
      <c r="B480">
        <v>0.203321</v>
      </c>
      <c r="C480">
        <v>0.35298800000000002</v>
      </c>
      <c r="D480">
        <v>9.8577999999999999E-2</v>
      </c>
      <c r="E480">
        <v>1.0905819999999999</v>
      </c>
      <c r="F480">
        <v>-0.229079</v>
      </c>
      <c r="G480">
        <v>4.4826999999999999E-2</v>
      </c>
      <c r="H480">
        <v>6.3319E-2</v>
      </c>
      <c r="I480">
        <v>1.0170729999999999</v>
      </c>
      <c r="J480">
        <v>0.41063699999999997</v>
      </c>
      <c r="K480">
        <v>0.19838900000000001</v>
      </c>
      <c r="L480">
        <v>0.20110700000000001</v>
      </c>
    </row>
    <row r="481" spans="1:12" x14ac:dyDescent="0.45">
      <c r="A481">
        <v>0.203565</v>
      </c>
      <c r="B481">
        <v>0.20600599999999999</v>
      </c>
      <c r="C481">
        <v>0.197217</v>
      </c>
      <c r="D481">
        <v>-9.9432000000000006E-2</v>
      </c>
      <c r="E481">
        <v>1.101569</v>
      </c>
      <c r="F481">
        <v>-0.25349500000000003</v>
      </c>
      <c r="G481">
        <v>4.1848000000000003E-2</v>
      </c>
      <c r="H481">
        <v>5.4155000000000002E-2</v>
      </c>
      <c r="I481">
        <v>1.032967</v>
      </c>
      <c r="J481">
        <v>0.39917000000000002</v>
      </c>
      <c r="K481">
        <v>0.19866900000000001</v>
      </c>
      <c r="L481">
        <v>0.201151</v>
      </c>
    </row>
    <row r="482" spans="1:12" x14ac:dyDescent="0.45">
      <c r="A482">
        <v>0.19624</v>
      </c>
      <c r="B482">
        <v>0.20271</v>
      </c>
      <c r="C482">
        <v>0.30244799999999999</v>
      </c>
      <c r="D482">
        <v>-0.29512300000000002</v>
      </c>
      <c r="E482">
        <v>1.078862</v>
      </c>
      <c r="F482">
        <v>-0.31160300000000002</v>
      </c>
      <c r="G482">
        <v>4.4582999999999998E-2</v>
      </c>
      <c r="H482">
        <v>4.2494999999999998E-2</v>
      </c>
      <c r="I482">
        <v>1.047531</v>
      </c>
      <c r="J482">
        <v>0.387685</v>
      </c>
      <c r="K482">
        <v>0.19858999999999999</v>
      </c>
      <c r="L482">
        <v>0.201179</v>
      </c>
    </row>
    <row r="483" spans="1:12" x14ac:dyDescent="0.45">
      <c r="A483">
        <v>0.19941400000000001</v>
      </c>
      <c r="B483">
        <v>0.199902</v>
      </c>
      <c r="C483">
        <v>0.54025500000000004</v>
      </c>
      <c r="D483">
        <v>-0.34993600000000002</v>
      </c>
      <c r="E483">
        <v>1.0456570000000001</v>
      </c>
      <c r="F483">
        <v>-0.33308900000000002</v>
      </c>
      <c r="G483">
        <v>5.9733000000000001E-2</v>
      </c>
      <c r="H483">
        <v>3.0192E-2</v>
      </c>
      <c r="I483">
        <v>1.059879</v>
      </c>
      <c r="J483">
        <v>0.37637599999999999</v>
      </c>
      <c r="K483">
        <v>0.19863900000000001</v>
      </c>
      <c r="L483">
        <v>0.20113800000000001</v>
      </c>
    </row>
    <row r="484" spans="1:12" x14ac:dyDescent="0.45">
      <c r="A484">
        <v>0.19611799999999999</v>
      </c>
      <c r="B484">
        <v>0.201123</v>
      </c>
      <c r="C484">
        <v>0.439419</v>
      </c>
      <c r="D484">
        <v>-0.26155200000000001</v>
      </c>
      <c r="E484">
        <v>1.0498080000000001</v>
      </c>
      <c r="F484">
        <v>-0.37618299999999999</v>
      </c>
      <c r="G484">
        <v>7.0194999999999994E-2</v>
      </c>
      <c r="H484">
        <v>1.8627000000000001E-2</v>
      </c>
      <c r="I484">
        <v>1.064176</v>
      </c>
      <c r="J484">
        <v>0.36490400000000001</v>
      </c>
      <c r="K484">
        <v>0.19830300000000001</v>
      </c>
      <c r="L484">
        <v>0.20114000000000001</v>
      </c>
    </row>
    <row r="485" spans="1:12" x14ac:dyDescent="0.45">
      <c r="A485">
        <v>0.19672799999999999</v>
      </c>
      <c r="B485">
        <v>0.200879</v>
      </c>
      <c r="C485">
        <v>0.37032300000000001</v>
      </c>
      <c r="D485">
        <v>-0.24543699999999999</v>
      </c>
      <c r="E485">
        <v>1.0349139999999999</v>
      </c>
      <c r="F485">
        <v>-0.38179800000000003</v>
      </c>
      <c r="G485">
        <v>8.1217999999999999E-2</v>
      </c>
      <c r="H485">
        <v>1.057E-2</v>
      </c>
      <c r="I485">
        <v>1.0628580000000001</v>
      </c>
      <c r="J485">
        <v>0.35387400000000002</v>
      </c>
      <c r="K485">
        <v>0.19811999999999999</v>
      </c>
      <c r="L485">
        <v>0.20111499999999999</v>
      </c>
    </row>
    <row r="486" spans="1:12" x14ac:dyDescent="0.45">
      <c r="A486">
        <v>0.19697200000000001</v>
      </c>
      <c r="B486">
        <v>0.20136699999999999</v>
      </c>
      <c r="C486">
        <v>0.27900900000000001</v>
      </c>
      <c r="D486">
        <v>-0.30354599999999998</v>
      </c>
      <c r="E486">
        <v>0.99438400000000005</v>
      </c>
      <c r="F486">
        <v>-0.370201</v>
      </c>
      <c r="G486">
        <v>9.5940999999999999E-2</v>
      </c>
      <c r="H486">
        <v>5.0689999999999997E-3</v>
      </c>
      <c r="I486">
        <v>1.060001</v>
      </c>
      <c r="J486">
        <v>0.344306</v>
      </c>
      <c r="K486">
        <v>0.198022</v>
      </c>
      <c r="L486">
        <v>0.20111799999999999</v>
      </c>
    </row>
    <row r="487" spans="1:12" x14ac:dyDescent="0.45">
      <c r="A487">
        <v>0.19526299999999999</v>
      </c>
      <c r="B487">
        <v>0.2021</v>
      </c>
      <c r="C487">
        <v>0.14154900000000001</v>
      </c>
      <c r="D487">
        <v>-0.18268899999999999</v>
      </c>
      <c r="E487">
        <v>0.95922600000000002</v>
      </c>
      <c r="F487">
        <v>-0.36434100000000003</v>
      </c>
      <c r="G487">
        <v>0.107624</v>
      </c>
      <c r="H487">
        <v>2.1180000000000001E-3</v>
      </c>
      <c r="I487">
        <v>1.05568</v>
      </c>
      <c r="J487">
        <v>0.33618799999999999</v>
      </c>
      <c r="K487">
        <v>0.19767999999999999</v>
      </c>
      <c r="L487">
        <v>0.201128</v>
      </c>
    </row>
    <row r="488" spans="1:12" x14ac:dyDescent="0.45">
      <c r="A488">
        <v>0.20405300000000001</v>
      </c>
      <c r="B488">
        <v>0.201489</v>
      </c>
      <c r="C488">
        <v>-7.2818999999999995E-2</v>
      </c>
      <c r="D488">
        <v>0.17927100000000001</v>
      </c>
      <c r="E488">
        <v>0.90075099999999997</v>
      </c>
      <c r="F488">
        <v>-0.38069999999999998</v>
      </c>
      <c r="G488">
        <v>0.111176</v>
      </c>
      <c r="H488">
        <v>3.3349999999999999E-3</v>
      </c>
      <c r="I488">
        <v>1.050046</v>
      </c>
      <c r="J488">
        <v>0.329295</v>
      </c>
      <c r="K488">
        <v>0.197961</v>
      </c>
      <c r="L488">
        <v>0.20114399999999999</v>
      </c>
    </row>
    <row r="489" spans="1:12" x14ac:dyDescent="0.45">
      <c r="A489">
        <v>0.19794900000000001</v>
      </c>
      <c r="B489">
        <v>0.202344</v>
      </c>
      <c r="C489">
        <v>-0.20002400000000001</v>
      </c>
      <c r="D489">
        <v>0.44649899999999998</v>
      </c>
      <c r="E489">
        <v>0.79149099999999994</v>
      </c>
      <c r="F489">
        <v>-0.37801400000000002</v>
      </c>
      <c r="G489">
        <v>0.11054799999999999</v>
      </c>
      <c r="H489">
        <v>7.6010000000000001E-3</v>
      </c>
      <c r="I489">
        <v>1.038119</v>
      </c>
      <c r="J489">
        <v>0.32361800000000002</v>
      </c>
      <c r="K489">
        <v>0.19800999999999999</v>
      </c>
      <c r="L489">
        <v>0.20116800000000001</v>
      </c>
    </row>
    <row r="490" spans="1:12" x14ac:dyDescent="0.45">
      <c r="A490">
        <v>0.19770499999999999</v>
      </c>
      <c r="B490">
        <v>0.20014599999999999</v>
      </c>
      <c r="C490">
        <v>-0.27400400000000003</v>
      </c>
      <c r="D490">
        <v>0.62351199999999996</v>
      </c>
      <c r="E490">
        <v>0.69065500000000002</v>
      </c>
      <c r="F490">
        <v>-0.37239800000000001</v>
      </c>
      <c r="G490">
        <v>0.113148</v>
      </c>
      <c r="H490">
        <v>1.5016E-2</v>
      </c>
      <c r="I490">
        <v>1.020381</v>
      </c>
      <c r="J490">
        <v>0.31877</v>
      </c>
      <c r="K490">
        <v>0.19781499999999999</v>
      </c>
      <c r="L490">
        <v>0.20116200000000001</v>
      </c>
    </row>
    <row r="491" spans="1:12" x14ac:dyDescent="0.45">
      <c r="A491">
        <v>0.201123</v>
      </c>
      <c r="B491">
        <v>0.20014599999999999</v>
      </c>
      <c r="C491">
        <v>-0.27998499999999998</v>
      </c>
      <c r="D491">
        <v>0.70799000000000001</v>
      </c>
      <c r="E491">
        <v>0.56149700000000002</v>
      </c>
      <c r="F491">
        <v>-0.35310999999999998</v>
      </c>
      <c r="G491">
        <v>0.118379</v>
      </c>
      <c r="H491">
        <v>2.3734000000000002E-2</v>
      </c>
      <c r="I491">
        <v>0.99613600000000002</v>
      </c>
      <c r="J491">
        <v>0.314724</v>
      </c>
      <c r="K491">
        <v>0.197851</v>
      </c>
      <c r="L491">
        <v>0.20117599999999999</v>
      </c>
    </row>
    <row r="492" spans="1:12" x14ac:dyDescent="0.45">
      <c r="A492">
        <v>0.19794900000000001</v>
      </c>
      <c r="B492">
        <v>0.200269</v>
      </c>
      <c r="C492">
        <v>-0.154978</v>
      </c>
      <c r="D492">
        <v>0.70530400000000004</v>
      </c>
      <c r="E492">
        <v>0.50949199999999994</v>
      </c>
      <c r="F492">
        <v>-0.31551000000000001</v>
      </c>
      <c r="G492">
        <v>0.13374800000000001</v>
      </c>
      <c r="H492">
        <v>3.2224000000000003E-2</v>
      </c>
      <c r="I492">
        <v>0.96930400000000005</v>
      </c>
      <c r="J492">
        <v>0.31152800000000003</v>
      </c>
      <c r="K492">
        <v>0.19810800000000001</v>
      </c>
      <c r="L492">
        <v>0.20114599999999999</v>
      </c>
    </row>
    <row r="493" spans="1:12" x14ac:dyDescent="0.45">
      <c r="A493">
        <v>0.19917000000000001</v>
      </c>
      <c r="B493">
        <v>0.201123</v>
      </c>
      <c r="C493">
        <v>-6.7692000000000002E-2</v>
      </c>
      <c r="D493">
        <v>0.63401099999999999</v>
      </c>
      <c r="E493">
        <v>0.50875899999999996</v>
      </c>
      <c r="F493">
        <v>-0.26960899999999999</v>
      </c>
      <c r="G493">
        <v>0.14368600000000001</v>
      </c>
      <c r="H493">
        <v>3.9529000000000002E-2</v>
      </c>
      <c r="I493">
        <v>0.94222700000000004</v>
      </c>
      <c r="J493">
        <v>0.30940099999999998</v>
      </c>
      <c r="K493">
        <v>0.19860800000000001</v>
      </c>
      <c r="L493">
        <v>0.20116200000000001</v>
      </c>
    </row>
    <row r="494" spans="1:12" x14ac:dyDescent="0.45">
      <c r="A494">
        <v>0.19685</v>
      </c>
      <c r="B494">
        <v>0.20075699999999999</v>
      </c>
      <c r="C494">
        <v>3.0946999999999999E-2</v>
      </c>
      <c r="D494">
        <v>0.56003199999999997</v>
      </c>
      <c r="E494">
        <v>0.42428100000000002</v>
      </c>
      <c r="F494">
        <v>-0.24421699999999999</v>
      </c>
      <c r="G494">
        <v>0.15444099999999999</v>
      </c>
      <c r="H494">
        <v>4.5007999999999999E-2</v>
      </c>
      <c r="I494">
        <v>0.91093800000000003</v>
      </c>
      <c r="J494">
        <v>0.307668</v>
      </c>
      <c r="K494">
        <v>0.19856599999999999</v>
      </c>
      <c r="L494">
        <v>0.20116500000000001</v>
      </c>
    </row>
    <row r="495" spans="1:12" x14ac:dyDescent="0.45">
      <c r="A495">
        <v>0.19770499999999999</v>
      </c>
      <c r="B495">
        <v>0.20185600000000001</v>
      </c>
      <c r="C495">
        <v>-2.4476999999999999E-2</v>
      </c>
      <c r="D495">
        <v>0.46383400000000002</v>
      </c>
      <c r="E495">
        <v>0.354209</v>
      </c>
      <c r="F495">
        <v>-0.22175400000000001</v>
      </c>
      <c r="G495">
        <v>0.151584</v>
      </c>
      <c r="H495">
        <v>4.8571999999999997E-2</v>
      </c>
      <c r="I495">
        <v>0.875475</v>
      </c>
      <c r="J495">
        <v>0.306587</v>
      </c>
      <c r="K495">
        <v>0.19866300000000001</v>
      </c>
      <c r="L495">
        <v>0.20117399999999999</v>
      </c>
    </row>
    <row r="496" spans="1:12" x14ac:dyDescent="0.45">
      <c r="A496">
        <v>0.20002400000000001</v>
      </c>
      <c r="B496">
        <v>0.20063500000000001</v>
      </c>
      <c r="C496">
        <v>-0.12226099999999999</v>
      </c>
      <c r="D496">
        <v>0.405115</v>
      </c>
      <c r="E496">
        <v>0.24079800000000001</v>
      </c>
      <c r="F496">
        <v>-0.13312599999999999</v>
      </c>
      <c r="G496">
        <v>0.13939499999999999</v>
      </c>
      <c r="H496">
        <v>5.1352000000000002E-2</v>
      </c>
      <c r="I496">
        <v>0.83258900000000002</v>
      </c>
      <c r="J496">
        <v>0.30720700000000001</v>
      </c>
      <c r="K496">
        <v>0.19855900000000001</v>
      </c>
      <c r="L496">
        <v>0.20114399999999999</v>
      </c>
    </row>
    <row r="497" spans="1:12" x14ac:dyDescent="0.45">
      <c r="A497">
        <v>0.19941400000000001</v>
      </c>
      <c r="B497">
        <v>0.203321</v>
      </c>
      <c r="C497">
        <v>-0.17902699999999999</v>
      </c>
      <c r="D497">
        <v>0.30415700000000001</v>
      </c>
      <c r="E497">
        <v>0.20063500000000001</v>
      </c>
      <c r="F497">
        <v>-0.117256</v>
      </c>
      <c r="G497">
        <v>0.11956899999999999</v>
      </c>
      <c r="H497">
        <v>5.4601999999999998E-2</v>
      </c>
      <c r="I497">
        <v>0.78729199999999999</v>
      </c>
      <c r="J497">
        <v>0.30807200000000001</v>
      </c>
      <c r="K497">
        <v>0.198681</v>
      </c>
      <c r="L497">
        <v>0.201185</v>
      </c>
    </row>
    <row r="498" spans="1:12" x14ac:dyDescent="0.45">
      <c r="A498">
        <v>0.19892599999999999</v>
      </c>
      <c r="B498">
        <v>0.20478499999999999</v>
      </c>
      <c r="C498">
        <v>-0.35506300000000002</v>
      </c>
      <c r="D498">
        <v>0.25300600000000001</v>
      </c>
      <c r="E498">
        <v>0.117134</v>
      </c>
      <c r="F498">
        <v>-5.1333999999999998E-2</v>
      </c>
      <c r="G498">
        <v>7.0982000000000003E-2</v>
      </c>
      <c r="H498">
        <v>5.8501999999999998E-2</v>
      </c>
      <c r="I498">
        <v>0.737923</v>
      </c>
      <c r="J498">
        <v>0.30973899999999999</v>
      </c>
      <c r="K498">
        <v>0.198657</v>
      </c>
      <c r="L498">
        <v>0.20122899999999999</v>
      </c>
    </row>
    <row r="499" spans="1:12" x14ac:dyDescent="0.45">
      <c r="A499">
        <v>0.20039100000000001</v>
      </c>
      <c r="B499">
        <v>0.20405300000000001</v>
      </c>
      <c r="C499">
        <v>-0.50387599999999999</v>
      </c>
      <c r="D499">
        <v>0.20161100000000001</v>
      </c>
      <c r="E499">
        <v>5.0966999999999998E-2</v>
      </c>
      <c r="F499">
        <v>3.3876999999999997E-2</v>
      </c>
      <c r="G499">
        <v>2.0996999999999998E-2</v>
      </c>
      <c r="H499">
        <v>6.2549999999999994E-2</v>
      </c>
      <c r="I499">
        <v>0.685284</v>
      </c>
      <c r="J499">
        <v>0.312699</v>
      </c>
      <c r="K499">
        <v>0.19874900000000001</v>
      </c>
      <c r="L499">
        <v>0.20125599999999999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7AACF8B999744A11C642B47E6CE98" ma:contentTypeVersion="4" ma:contentTypeDescription="Create a new document." ma:contentTypeScope="" ma:versionID="8f84442e147f33cc40b52617f7ceb832">
  <xsd:schema xmlns:xsd="http://www.w3.org/2001/XMLSchema" xmlns:xs="http://www.w3.org/2001/XMLSchema" xmlns:p="http://schemas.microsoft.com/office/2006/metadata/properties" xmlns:ns3="d1b351e4-dcf8-4ebd-aa52-c8eec0afeb8e" targetNamespace="http://schemas.microsoft.com/office/2006/metadata/properties" ma:root="true" ma:fieldsID="acd0d6ca4ba9ed93124d960ad4707c81" ns3:_="">
    <xsd:import namespace="d1b351e4-dcf8-4ebd-aa52-c8eec0afeb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351e4-dcf8-4ebd-aa52-c8eec0afeb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EF124-5593-45EF-8F68-2E82052D1805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1b351e4-dcf8-4ebd-aa52-c8eec0afeb8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B76D0BD-F8C5-489A-963D-FB6AB761D6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b351e4-dcf8-4ebd-aa52-c8eec0afe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0A2C77-C7AB-4C6D-8A41-0CD001C16C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 values</vt:lpstr>
      <vt:lpstr>Y values</vt:lpstr>
      <vt:lpstr>Z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Samuel, Simon</dc:creator>
  <cp:lastModifiedBy>Samuel, Simon</cp:lastModifiedBy>
  <dcterms:created xsi:type="dcterms:W3CDTF">2025-11-07T05:17:40Z</dcterms:created>
  <dcterms:modified xsi:type="dcterms:W3CDTF">2025-11-08T00:49:50Z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0x0101001037AACF8B999744A11C642B47E6CE98</vt:lpwstr>
  </property>
</Properties>
</file>