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reLab\Desktop\Simon\FeedbackControl_MassExperiments\nitrogen_experiments\constant_mlr\test_output3_pmma\"/>
    </mc:Choice>
  </mc:AlternateContent>
  <bookViews>
    <workbookView xWindow="0" yWindow="0" windowWidth="15360" windowHeight="16020"/>
  </bookViews>
  <sheets>
    <sheet name="test_output" sheetId="1" r:id="rId1"/>
  </sheets>
  <calcPr calcId="0"/>
</workbook>
</file>

<file path=xl/sharedStrings.xml><?xml version="1.0" encoding="utf-8"?>
<sst xmlns="http://schemas.openxmlformats.org/spreadsheetml/2006/main" count="3410" uniqueCount="13">
  <si>
    <t>time_seconds</t>
  </si>
  <si>
    <t>mass_g</t>
  </si>
  <si>
    <t>IHF_volts</t>
  </si>
  <si>
    <t>mlr_g/m-2s-1</t>
  </si>
  <si>
    <t>mlr_movingaverage_gm-2s-1</t>
  </si>
  <si>
    <t>Observations</t>
  </si>
  <si>
    <t>PID_state</t>
  </si>
  <si>
    <t>start_logging</t>
  </si>
  <si>
    <t>not_active</t>
  </si>
  <si>
    <t>nan</t>
  </si>
  <si>
    <t>start_test</t>
  </si>
  <si>
    <t>active</t>
  </si>
  <si>
    <t>end_test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</si>
</sst>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test_output!$C$1</c:f>
              <c:strCache>
                <c:ptCount val="1"/>
                <c:pt idx="0">
                  <c:v>IHF_volts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test_output!$A$2:$A$3395</c:f>
              <c:numCache>
                <c:formatCode>General</c:formatCode>
                <c:ptCount val="3394"/>
                <c:pt idx="0">
                  <c:v>5.00051975250244E-2</c:v>
                </c:pt>
                <c:pt idx="1">
                  <c:v>0.19301915168762199</c:v>
                </c:pt>
                <c:pt idx="2">
                  <c:v>0.29402947425842202</c:v>
                </c:pt>
                <c:pt idx="3">
                  <c:v>0.39203929901123002</c:v>
                </c:pt>
                <c:pt idx="4">
                  <c:v>0.49004912376403797</c:v>
                </c:pt>
                <c:pt idx="5">
                  <c:v>0.58905887603759699</c:v>
                </c:pt>
                <c:pt idx="6">
                  <c:v>0.68706870079040505</c:v>
                </c:pt>
                <c:pt idx="7">
                  <c:v>0.785078525543212</c:v>
                </c:pt>
                <c:pt idx="8">
                  <c:v>0.88308811187744096</c:v>
                </c:pt>
                <c:pt idx="9">
                  <c:v>0.98109817504882801</c:v>
                </c:pt>
                <c:pt idx="10">
                  <c:v>1.0801081657409599</c:v>
                </c:pt>
                <c:pt idx="11">
                  <c:v>1.2751274108886701</c:v>
                </c:pt>
                <c:pt idx="12">
                  <c:v>1.37513756752014</c:v>
                </c:pt>
                <c:pt idx="13">
                  <c:v>1.4731471538543699</c:v>
                </c:pt>
                <c:pt idx="14">
                  <c:v>1.57115697860717</c:v>
                </c:pt>
                <c:pt idx="15">
                  <c:v>1.67016696929931</c:v>
                </c:pt>
                <c:pt idx="16">
                  <c:v>1.76817679405212</c:v>
                </c:pt>
                <c:pt idx="17">
                  <c:v>1.9631962776184</c:v>
                </c:pt>
                <c:pt idx="18">
                  <c:v>2.1592159271240199</c:v>
                </c:pt>
                <c:pt idx="19">
                  <c:v>2.2602257728576598</c:v>
                </c:pt>
                <c:pt idx="20">
                  <c:v>2.3582358360290501</c:v>
                </c:pt>
                <c:pt idx="21">
                  <c:v>2.4562456607818599</c:v>
                </c:pt>
                <c:pt idx="22">
                  <c:v>2.55425548553466</c:v>
                </c:pt>
                <c:pt idx="23">
                  <c:v>2.6522653102874698</c:v>
                </c:pt>
                <c:pt idx="24">
                  <c:v>2.7512750625610298</c:v>
                </c:pt>
                <c:pt idx="25">
                  <c:v>2.8492848873138401</c:v>
                </c:pt>
                <c:pt idx="26">
                  <c:v>2.9472947120666499</c:v>
                </c:pt>
                <c:pt idx="27">
                  <c:v>3.0463047027587802</c:v>
                </c:pt>
                <c:pt idx="28">
                  <c:v>3.14431452751159</c:v>
                </c:pt>
                <c:pt idx="29">
                  <c:v>3.2423243522643999</c:v>
                </c:pt>
                <c:pt idx="30">
                  <c:v>3.3413341045379599</c:v>
                </c:pt>
                <c:pt idx="31">
                  <c:v>3.4393439292907702</c:v>
                </c:pt>
                <c:pt idx="32">
                  <c:v>3.6343634128570499</c:v>
                </c:pt>
                <c:pt idx="33">
                  <c:v>3.7343735694885201</c:v>
                </c:pt>
                <c:pt idx="34">
                  <c:v>3.9283928871154701</c:v>
                </c:pt>
                <c:pt idx="35">
                  <c:v>4.1264126300811697</c:v>
                </c:pt>
                <c:pt idx="36">
                  <c:v>4.2254223823547301</c:v>
                </c:pt>
                <c:pt idx="37">
                  <c:v>4.3244323730468697</c:v>
                </c:pt>
                <c:pt idx="38">
                  <c:v>4.4214420318603498</c:v>
                </c:pt>
                <c:pt idx="39">
                  <c:v>4.5204520225524902</c:v>
                </c:pt>
                <c:pt idx="40">
                  <c:v>4.6184618473052899</c:v>
                </c:pt>
                <c:pt idx="41">
                  <c:v>4.8134813308715803</c:v>
                </c:pt>
                <c:pt idx="42">
                  <c:v>4.91349124908447</c:v>
                </c:pt>
                <c:pt idx="43">
                  <c:v>5.0505051612854004</c:v>
                </c:pt>
                <c:pt idx="44">
                  <c:v>5.2135212421417201</c:v>
                </c:pt>
                <c:pt idx="45">
                  <c:v>5.4075405597686697</c:v>
                </c:pt>
                <c:pt idx="46">
                  <c:v>5.6045603752136204</c:v>
                </c:pt>
                <c:pt idx="47">
                  <c:v>5.8015801906585596</c:v>
                </c:pt>
                <c:pt idx="48">
                  <c:v>5.9985997676849303</c:v>
                </c:pt>
                <c:pt idx="49">
                  <c:v>6.19461941719055</c:v>
                </c:pt>
                <c:pt idx="50">
                  <c:v>6.3916392326354901</c:v>
                </c:pt>
                <c:pt idx="51">
                  <c:v>6.5876586437225297</c:v>
                </c:pt>
                <c:pt idx="52">
                  <c:v>6.7846784591674796</c:v>
                </c:pt>
                <c:pt idx="53">
                  <c:v>6.9806978702545104</c:v>
                </c:pt>
                <c:pt idx="54">
                  <c:v>7.1777176856994602</c:v>
                </c:pt>
                <c:pt idx="55">
                  <c:v>7.3737373352050701</c:v>
                </c:pt>
                <c:pt idx="56">
                  <c:v>7.57075691223144</c:v>
                </c:pt>
                <c:pt idx="57">
                  <c:v>7.7677764892578098</c:v>
                </c:pt>
                <c:pt idx="58">
                  <c:v>7.9637963771819997</c:v>
                </c:pt>
                <c:pt idx="59">
                  <c:v>8.1608159542083705</c:v>
                </c:pt>
                <c:pt idx="60">
                  <c:v>8.3568356037139893</c:v>
                </c:pt>
                <c:pt idx="61">
                  <c:v>8.5538554191589302</c:v>
                </c:pt>
                <c:pt idx="62">
                  <c:v>8.7508749961852992</c:v>
                </c:pt>
                <c:pt idx="63">
                  <c:v>8.9468946456909109</c:v>
                </c:pt>
                <c:pt idx="64">
                  <c:v>9.3399338722229004</c:v>
                </c:pt>
                <c:pt idx="65">
                  <c:v>9.5359535217285103</c:v>
                </c:pt>
                <c:pt idx="66">
                  <c:v>9.7339732646942103</c:v>
                </c:pt>
                <c:pt idx="67">
                  <c:v>9.9299929141998202</c:v>
                </c:pt>
                <c:pt idx="68">
                  <c:v>10.1260125637054</c:v>
                </c:pt>
                <c:pt idx="69">
                  <c:v>10.323032140731801</c:v>
                </c:pt>
                <c:pt idx="70">
                  <c:v>10.520051717758101</c:v>
                </c:pt>
                <c:pt idx="71">
                  <c:v>10.7160716056823</c:v>
                </c:pt>
                <c:pt idx="72">
                  <c:v>10.913091182708699</c:v>
                </c:pt>
                <c:pt idx="73">
                  <c:v>11.1091108322143</c:v>
                </c:pt>
                <c:pt idx="74">
                  <c:v>11.3061304092407</c:v>
                </c:pt>
                <c:pt idx="75">
                  <c:v>11.502150058746301</c:v>
                </c:pt>
                <c:pt idx="76">
                  <c:v>11.699169874191201</c:v>
                </c:pt>
                <c:pt idx="77">
                  <c:v>11.895189285278301</c:v>
                </c:pt>
                <c:pt idx="78">
                  <c:v>12.092209100723201</c:v>
                </c:pt>
                <c:pt idx="79">
                  <c:v>12.2892289161682</c:v>
                </c:pt>
                <c:pt idx="80">
                  <c:v>12.485248327255199</c:v>
                </c:pt>
                <c:pt idx="81">
                  <c:v>12.6822679042816</c:v>
                </c:pt>
                <c:pt idx="82">
                  <c:v>12.879287958145101</c:v>
                </c:pt>
                <c:pt idx="83">
                  <c:v>13.0763075351715</c:v>
                </c:pt>
                <c:pt idx="84">
                  <c:v>13.272326946258501</c:v>
                </c:pt>
                <c:pt idx="85">
                  <c:v>13.4683468341827</c:v>
                </c:pt>
                <c:pt idx="86">
                  <c:v>13.665366411209099</c:v>
                </c:pt>
                <c:pt idx="87">
                  <c:v>13.8613860607147</c:v>
                </c:pt>
                <c:pt idx="88">
                  <c:v>14.058405637741</c:v>
                </c:pt>
                <c:pt idx="89">
                  <c:v>14.255425453186</c:v>
                </c:pt>
                <c:pt idx="90">
                  <c:v>14.452445030212401</c:v>
                </c:pt>
                <c:pt idx="91">
                  <c:v>14.648464679718</c:v>
                </c:pt>
                <c:pt idx="92">
                  <c:v>14.844484090805</c:v>
                </c:pt>
                <c:pt idx="93">
                  <c:v>15.041504144668499</c:v>
                </c:pt>
                <c:pt idx="94">
                  <c:v>15.2385237216949</c:v>
                </c:pt>
                <c:pt idx="95">
                  <c:v>15.434543132781901</c:v>
                </c:pt>
                <c:pt idx="96">
                  <c:v>15.631563186645501</c:v>
                </c:pt>
                <c:pt idx="97">
                  <c:v>15.8275825977325</c:v>
                </c:pt>
                <c:pt idx="98">
                  <c:v>16.023602247238099</c:v>
                </c:pt>
                <c:pt idx="99">
                  <c:v>16.221622228622401</c:v>
                </c:pt>
                <c:pt idx="100">
                  <c:v>16.417641639709402</c:v>
                </c:pt>
                <c:pt idx="101">
                  <c:v>16.614661216735801</c:v>
                </c:pt>
                <c:pt idx="102">
                  <c:v>16.811681032180701</c:v>
                </c:pt>
                <c:pt idx="103">
                  <c:v>17.006700277328399</c:v>
                </c:pt>
                <c:pt idx="104">
                  <c:v>17.203720331191999</c:v>
                </c:pt>
                <c:pt idx="105">
                  <c:v>17.399739742278999</c:v>
                </c:pt>
                <c:pt idx="106">
                  <c:v>17.597759485244701</c:v>
                </c:pt>
                <c:pt idx="107">
                  <c:v>17.793779373168899</c:v>
                </c:pt>
                <c:pt idx="108">
                  <c:v>17.9897987842559</c:v>
                </c:pt>
                <c:pt idx="109">
                  <c:v>18.187818527221602</c:v>
                </c:pt>
                <c:pt idx="110">
                  <c:v>18.383838415145799</c:v>
                </c:pt>
                <c:pt idx="111">
                  <c:v>18.579857826232899</c:v>
                </c:pt>
                <c:pt idx="112">
                  <c:v>18.775877475738501</c:v>
                </c:pt>
                <c:pt idx="113">
                  <c:v>18.9728970527648</c:v>
                </c:pt>
                <c:pt idx="114">
                  <c:v>19.1699168682098</c:v>
                </c:pt>
                <c:pt idx="115">
                  <c:v>19.365936517715401</c:v>
                </c:pt>
                <c:pt idx="116">
                  <c:v>19.561955928802401</c:v>
                </c:pt>
                <c:pt idx="117">
                  <c:v>19.758975505828801</c:v>
                </c:pt>
                <c:pt idx="118">
                  <c:v>19.955995559692301</c:v>
                </c:pt>
                <c:pt idx="119">
                  <c:v>20.152014970779401</c:v>
                </c:pt>
                <c:pt idx="120">
                  <c:v>20.349034547805701</c:v>
                </c:pt>
                <c:pt idx="121">
                  <c:v>20.546054601669301</c:v>
                </c:pt>
                <c:pt idx="122">
                  <c:v>20.7410740852355</c:v>
                </c:pt>
                <c:pt idx="123">
                  <c:v>20.939093589782701</c:v>
                </c:pt>
                <c:pt idx="124">
                  <c:v>21.135113239288302</c:v>
                </c:pt>
                <c:pt idx="125">
                  <c:v>21.336133480072</c:v>
                </c:pt>
                <c:pt idx="126">
                  <c:v>21.529152631759601</c:v>
                </c:pt>
                <c:pt idx="127">
                  <c:v>21.725172281265198</c:v>
                </c:pt>
                <c:pt idx="128">
                  <c:v>21.931192874908401</c:v>
                </c:pt>
                <c:pt idx="129">
                  <c:v>22.173217058181699</c:v>
                </c:pt>
                <c:pt idx="130">
                  <c:v>22.321232080459499</c:v>
                </c:pt>
                <c:pt idx="131">
                  <c:v>22.512250900268501</c:v>
                </c:pt>
                <c:pt idx="132">
                  <c:v>22.709270715713501</c:v>
                </c:pt>
                <c:pt idx="133">
                  <c:v>22.916291475295999</c:v>
                </c:pt>
                <c:pt idx="134">
                  <c:v>23.106310606002801</c:v>
                </c:pt>
                <c:pt idx="135">
                  <c:v>23.2973294258117</c:v>
                </c:pt>
                <c:pt idx="136">
                  <c:v>23.495349407195999</c:v>
                </c:pt>
                <c:pt idx="137">
                  <c:v>23.7433741092681</c:v>
                </c:pt>
                <c:pt idx="138">
                  <c:v>23.892389059066701</c:v>
                </c:pt>
                <c:pt idx="139">
                  <c:v>24.084408044815</c:v>
                </c:pt>
                <c:pt idx="140">
                  <c:v>24.289428949356001</c:v>
                </c:pt>
                <c:pt idx="141">
                  <c:v>24.4774475097656</c:v>
                </c:pt>
                <c:pt idx="142">
                  <c:v>24.683468103408799</c:v>
                </c:pt>
                <c:pt idx="143">
                  <c:v>24.871486902236899</c:v>
                </c:pt>
                <c:pt idx="144">
                  <c:v>25.0685067176818</c:v>
                </c:pt>
                <c:pt idx="145">
                  <c:v>25.263525962829501</c:v>
                </c:pt>
                <c:pt idx="146">
                  <c:v>25.491549015045099</c:v>
                </c:pt>
                <c:pt idx="147">
                  <c:v>25.6665666103363</c:v>
                </c:pt>
                <c:pt idx="148">
                  <c:v>25.853585004806501</c:v>
                </c:pt>
                <c:pt idx="149">
                  <c:v>26.054605245590199</c:v>
                </c:pt>
                <c:pt idx="150">
                  <c:v>26.2476246356964</c:v>
                </c:pt>
                <c:pt idx="151">
                  <c:v>26.466646432876502</c:v>
                </c:pt>
                <c:pt idx="152">
                  <c:v>26.639663696288999</c:v>
                </c:pt>
                <c:pt idx="153">
                  <c:v>26.836683273315401</c:v>
                </c:pt>
                <c:pt idx="154">
                  <c:v>27.033703088760301</c:v>
                </c:pt>
                <c:pt idx="155">
                  <c:v>27.234723091125399</c:v>
                </c:pt>
                <c:pt idx="156">
                  <c:v>27.427742481231601</c:v>
                </c:pt>
                <c:pt idx="157">
                  <c:v>27.623762130737301</c:v>
                </c:pt>
                <c:pt idx="158">
                  <c:v>28.0178015232086</c:v>
                </c:pt>
                <c:pt idx="159">
                  <c:v>28.212821006774899</c:v>
                </c:pt>
                <c:pt idx="160">
                  <c:v>28.409840822219799</c:v>
                </c:pt>
                <c:pt idx="161">
                  <c:v>28.606860399246202</c:v>
                </c:pt>
                <c:pt idx="162">
                  <c:v>28.8018798828125</c:v>
                </c:pt>
                <c:pt idx="163">
                  <c:v>28.999899625778198</c:v>
                </c:pt>
                <c:pt idx="164">
                  <c:v>29.195919275283799</c:v>
                </c:pt>
                <c:pt idx="165">
                  <c:v>29.392939090728699</c:v>
                </c:pt>
                <c:pt idx="166">
                  <c:v>29.5889585018157</c:v>
                </c:pt>
                <c:pt idx="167">
                  <c:v>29.7859783172607</c:v>
                </c:pt>
                <c:pt idx="168">
                  <c:v>29.9829981327056</c:v>
                </c:pt>
                <c:pt idx="169">
                  <c:v>30.1790175437927</c:v>
                </c:pt>
                <c:pt idx="170">
                  <c:v>30.375037193298301</c:v>
                </c:pt>
                <c:pt idx="171">
                  <c:v>30.572057008743201</c:v>
                </c:pt>
                <c:pt idx="172">
                  <c:v>30.7690765857696</c:v>
                </c:pt>
                <c:pt idx="173">
                  <c:v>30.965096235275201</c:v>
                </c:pt>
                <c:pt idx="174">
                  <c:v>31.1631162166595</c:v>
                </c:pt>
                <c:pt idx="175">
                  <c:v>31.3591356277465</c:v>
                </c:pt>
                <c:pt idx="176">
                  <c:v>31.555155277252101</c:v>
                </c:pt>
                <c:pt idx="177">
                  <c:v>31.752174854278501</c:v>
                </c:pt>
                <c:pt idx="178">
                  <c:v>31.9491946697235</c:v>
                </c:pt>
                <c:pt idx="179">
                  <c:v>32.145214319229098</c:v>
                </c:pt>
                <c:pt idx="180">
                  <c:v>32.341233730316098</c:v>
                </c:pt>
                <c:pt idx="181">
                  <c:v>32.538253307342501</c:v>
                </c:pt>
                <c:pt idx="182">
                  <c:v>32.734273195266702</c:v>
                </c:pt>
                <c:pt idx="183">
                  <c:v>32.932292938232401</c:v>
                </c:pt>
                <c:pt idx="184">
                  <c:v>33.129312515258697</c:v>
                </c:pt>
                <c:pt idx="185">
                  <c:v>33.325332403182898</c:v>
                </c:pt>
                <c:pt idx="186">
                  <c:v>33.522351980209301</c:v>
                </c:pt>
                <c:pt idx="187">
                  <c:v>33.717371463775599</c:v>
                </c:pt>
                <c:pt idx="188">
                  <c:v>33.914391040802002</c:v>
                </c:pt>
                <c:pt idx="189">
                  <c:v>34.111410856246899</c:v>
                </c:pt>
                <c:pt idx="190">
                  <c:v>34.3074305057525</c:v>
                </c:pt>
                <c:pt idx="191">
                  <c:v>34.504450082778902</c:v>
                </c:pt>
                <c:pt idx="192">
                  <c:v>34.699469566345201</c:v>
                </c:pt>
                <c:pt idx="193">
                  <c:v>34.896489381790097</c:v>
                </c:pt>
                <c:pt idx="194">
                  <c:v>35.0935089588165</c:v>
                </c:pt>
                <c:pt idx="195">
                  <c:v>35.290528535842803</c:v>
                </c:pt>
                <c:pt idx="196">
                  <c:v>35.486548423766997</c:v>
                </c:pt>
                <c:pt idx="197">
                  <c:v>35.682568073272698</c:v>
                </c:pt>
                <c:pt idx="198">
                  <c:v>35.879587650299001</c:v>
                </c:pt>
                <c:pt idx="199">
                  <c:v>36.075607061386101</c:v>
                </c:pt>
                <c:pt idx="200">
                  <c:v>36.2736270427703</c:v>
                </c:pt>
                <c:pt idx="201">
                  <c:v>36.469646692276001</c:v>
                </c:pt>
                <c:pt idx="202">
                  <c:v>36.666666269302297</c:v>
                </c:pt>
                <c:pt idx="203">
                  <c:v>36.862685680389397</c:v>
                </c:pt>
                <c:pt idx="204">
                  <c:v>37.058705568313599</c:v>
                </c:pt>
                <c:pt idx="205">
                  <c:v>37.255725145339902</c:v>
                </c:pt>
                <c:pt idx="206">
                  <c:v>37.452744722366297</c:v>
                </c:pt>
                <c:pt idx="207">
                  <c:v>37.648764610290499</c:v>
                </c:pt>
                <c:pt idx="208">
                  <c:v>37.845784187316802</c:v>
                </c:pt>
                <c:pt idx="209">
                  <c:v>38.041803836822503</c:v>
                </c:pt>
                <c:pt idx="210">
                  <c:v>38.238823413848799</c:v>
                </c:pt>
                <c:pt idx="211">
                  <c:v>38.4348430633544</c:v>
                </c:pt>
                <c:pt idx="212">
                  <c:v>38.631862878799403</c:v>
                </c:pt>
                <c:pt idx="213">
                  <c:v>38.828882455825799</c:v>
                </c:pt>
                <c:pt idx="214">
                  <c:v>39.024901866912799</c:v>
                </c:pt>
                <c:pt idx="215">
                  <c:v>39.221921920776303</c:v>
                </c:pt>
                <c:pt idx="216">
                  <c:v>39.418941497802699</c:v>
                </c:pt>
                <c:pt idx="217">
                  <c:v>39.619961738586397</c:v>
                </c:pt>
                <c:pt idx="218">
                  <c:v>39.811980962753204</c:v>
                </c:pt>
                <c:pt idx="219">
                  <c:v>40.008000373840297</c:v>
                </c:pt>
                <c:pt idx="220">
                  <c:v>40.205019950866699</c:v>
                </c:pt>
                <c:pt idx="221">
                  <c:v>40.4010396003723</c:v>
                </c:pt>
                <c:pt idx="222">
                  <c:v>40.598059415817197</c:v>
                </c:pt>
                <c:pt idx="223">
                  <c:v>40.7950789928436</c:v>
                </c:pt>
                <c:pt idx="224">
                  <c:v>40.991098642349201</c:v>
                </c:pt>
                <c:pt idx="225">
                  <c:v>41.187118530273402</c:v>
                </c:pt>
                <c:pt idx="226">
                  <c:v>41.384138107299798</c:v>
                </c:pt>
                <c:pt idx="227">
                  <c:v>41.581157684326101</c:v>
                </c:pt>
                <c:pt idx="228">
                  <c:v>41.778177261352504</c:v>
                </c:pt>
                <c:pt idx="229">
                  <c:v>41.9751970767974</c:v>
                </c:pt>
                <c:pt idx="230">
                  <c:v>42.171216726303101</c:v>
                </c:pt>
                <c:pt idx="231">
                  <c:v>42.367236137390101</c:v>
                </c:pt>
                <c:pt idx="232">
                  <c:v>42.563255786895702</c:v>
                </c:pt>
                <c:pt idx="233">
                  <c:v>42.760275602340698</c:v>
                </c:pt>
                <c:pt idx="234">
                  <c:v>42.958295345306396</c:v>
                </c:pt>
                <c:pt idx="235">
                  <c:v>43.153314828872603</c:v>
                </c:pt>
                <c:pt idx="236">
                  <c:v>43.350334644317599</c:v>
                </c:pt>
                <c:pt idx="237">
                  <c:v>43.5463542938232</c:v>
                </c:pt>
                <c:pt idx="238">
                  <c:v>43.743373870849602</c:v>
                </c:pt>
                <c:pt idx="239">
                  <c:v>43.940393447875898</c:v>
                </c:pt>
                <c:pt idx="240">
                  <c:v>44.1364133358001</c:v>
                </c:pt>
                <c:pt idx="241">
                  <c:v>44.333432912826503</c:v>
                </c:pt>
                <c:pt idx="242">
                  <c:v>44.529452323913503</c:v>
                </c:pt>
                <c:pt idx="243">
                  <c:v>44.7264723777771</c:v>
                </c:pt>
                <c:pt idx="244">
                  <c:v>44.923491954803403</c:v>
                </c:pt>
                <c:pt idx="245">
                  <c:v>45.119511365890503</c:v>
                </c:pt>
                <c:pt idx="246">
                  <c:v>45.316531181335399</c:v>
                </c:pt>
                <c:pt idx="247">
                  <c:v>45.512550830841001</c:v>
                </c:pt>
                <c:pt idx="248">
                  <c:v>45.709570407867403</c:v>
                </c:pt>
                <c:pt idx="249">
                  <c:v>45.905590057372997</c:v>
                </c:pt>
                <c:pt idx="250">
                  <c:v>46.102609872817901</c:v>
                </c:pt>
                <c:pt idx="251">
                  <c:v>46.299629449844304</c:v>
                </c:pt>
                <c:pt idx="252">
                  <c:v>46.495649099349897</c:v>
                </c:pt>
                <c:pt idx="253">
                  <c:v>46.693668842315603</c:v>
                </c:pt>
                <c:pt idx="254">
                  <c:v>46.905690193176198</c:v>
                </c:pt>
                <c:pt idx="255">
                  <c:v>47.085708141326897</c:v>
                </c:pt>
                <c:pt idx="256">
                  <c:v>47.2827277183532</c:v>
                </c:pt>
                <c:pt idx="257">
                  <c:v>47.492748975753699</c:v>
                </c:pt>
                <c:pt idx="258">
                  <c:v>47.675767183303797</c:v>
                </c:pt>
                <c:pt idx="259">
                  <c:v>47.871786594390798</c:v>
                </c:pt>
                <c:pt idx="260">
                  <c:v>48.068806409835801</c:v>
                </c:pt>
                <c:pt idx="261">
                  <c:v>48.268826484680098</c:v>
                </c:pt>
                <c:pt idx="262">
                  <c:v>48.461845636367798</c:v>
                </c:pt>
                <c:pt idx="263">
                  <c:v>48.658865451812702</c:v>
                </c:pt>
                <c:pt idx="264">
                  <c:v>48.855885267257598</c:v>
                </c:pt>
                <c:pt idx="265">
                  <c:v>49.051904678344698</c:v>
                </c:pt>
                <c:pt idx="266">
                  <c:v>49.247924327850299</c:v>
                </c:pt>
                <c:pt idx="267">
                  <c:v>49.444943904876702</c:v>
                </c:pt>
                <c:pt idx="268">
                  <c:v>49.641963720321598</c:v>
                </c:pt>
                <c:pt idx="269">
                  <c:v>49.837983369827199</c:v>
                </c:pt>
                <c:pt idx="270">
                  <c:v>50.0340027809143</c:v>
                </c:pt>
                <c:pt idx="271">
                  <c:v>50.231022596359203</c:v>
                </c:pt>
                <c:pt idx="272">
                  <c:v>50.427042245864797</c:v>
                </c:pt>
                <c:pt idx="273">
                  <c:v>50.6240618228912</c:v>
                </c:pt>
                <c:pt idx="274">
                  <c:v>50.821081638336103</c:v>
                </c:pt>
                <c:pt idx="275">
                  <c:v>51.017101049423196</c:v>
                </c:pt>
                <c:pt idx="276">
                  <c:v>51.213120937347398</c:v>
                </c:pt>
                <c:pt idx="277">
                  <c:v>51.411140680313103</c:v>
                </c:pt>
                <c:pt idx="278">
                  <c:v>51.607160091400097</c:v>
                </c:pt>
                <c:pt idx="279">
                  <c:v>51.804179906845</c:v>
                </c:pt>
                <c:pt idx="280">
                  <c:v>52.000199556350701</c:v>
                </c:pt>
                <c:pt idx="281">
                  <c:v>52.197219133376997</c:v>
                </c:pt>
                <c:pt idx="282">
                  <c:v>52.3942387104034</c:v>
                </c:pt>
                <c:pt idx="283">
                  <c:v>52.591258764266897</c:v>
                </c:pt>
                <c:pt idx="284">
                  <c:v>52.787278175353997</c:v>
                </c:pt>
                <c:pt idx="285">
                  <c:v>52.982297658920203</c:v>
                </c:pt>
                <c:pt idx="286">
                  <c:v>53.180317640304501</c:v>
                </c:pt>
                <c:pt idx="287">
                  <c:v>53.3813376426696</c:v>
                </c:pt>
                <c:pt idx="288">
                  <c:v>53.573356866836498</c:v>
                </c:pt>
                <c:pt idx="289">
                  <c:v>53.769376277923499</c:v>
                </c:pt>
                <c:pt idx="290">
                  <c:v>53.9653961658477</c:v>
                </c:pt>
                <c:pt idx="291">
                  <c:v>54.162415742874103</c:v>
                </c:pt>
                <c:pt idx="292">
                  <c:v>54.371436595916698</c:v>
                </c:pt>
                <c:pt idx="293">
                  <c:v>54.5554549694061</c:v>
                </c:pt>
                <c:pt idx="294">
                  <c:v>54.752474784851003</c:v>
                </c:pt>
                <c:pt idx="295">
                  <c:v>54.948494195938103</c:v>
                </c:pt>
                <c:pt idx="296">
                  <c:v>55.145514011383</c:v>
                </c:pt>
                <c:pt idx="297">
                  <c:v>55.34153342247</c:v>
                </c:pt>
                <c:pt idx="298">
                  <c:v>55.538553237915004</c:v>
                </c:pt>
                <c:pt idx="299">
                  <c:v>55.7355730533599</c:v>
                </c:pt>
                <c:pt idx="300">
                  <c:v>55.932592630386303</c:v>
                </c:pt>
                <c:pt idx="301">
                  <c:v>56.127612352371202</c:v>
                </c:pt>
                <c:pt idx="302">
                  <c:v>56.3256320953369</c:v>
                </c:pt>
                <c:pt idx="303">
                  <c:v>56.5216515064239</c:v>
                </c:pt>
                <c:pt idx="304">
                  <c:v>56.717671155929501</c:v>
                </c:pt>
                <c:pt idx="305">
                  <c:v>56.914690971374498</c:v>
                </c:pt>
                <c:pt idx="306">
                  <c:v>57.111710548400801</c:v>
                </c:pt>
                <c:pt idx="307">
                  <c:v>57.307730197906402</c:v>
                </c:pt>
                <c:pt idx="308">
                  <c:v>57.503749608993502</c:v>
                </c:pt>
                <c:pt idx="309">
                  <c:v>57.700769662856999</c:v>
                </c:pt>
                <c:pt idx="310">
                  <c:v>57.897789239883402</c:v>
                </c:pt>
                <c:pt idx="311">
                  <c:v>58.0958092212677</c:v>
                </c:pt>
                <c:pt idx="312">
                  <c:v>58.291828632354701</c:v>
                </c:pt>
                <c:pt idx="313">
                  <c:v>58.486848115920999</c:v>
                </c:pt>
                <c:pt idx="314">
                  <c:v>58.683867692947302</c:v>
                </c:pt>
                <c:pt idx="315">
                  <c:v>58.880887508392298</c:v>
                </c:pt>
                <c:pt idx="316">
                  <c:v>59.076907157897899</c:v>
                </c:pt>
                <c:pt idx="317">
                  <c:v>59.278927087783799</c:v>
                </c:pt>
                <c:pt idx="318">
                  <c:v>59.469946384429903</c:v>
                </c:pt>
                <c:pt idx="319">
                  <c:v>59.667966365814202</c:v>
                </c:pt>
                <c:pt idx="320">
                  <c:v>59.864985942840498</c:v>
                </c:pt>
                <c:pt idx="321">
                  <c:v>60.060005426406804</c:v>
                </c:pt>
                <c:pt idx="322">
                  <c:v>60.257025003433199</c:v>
                </c:pt>
                <c:pt idx="323">
                  <c:v>60.454044818878103</c:v>
                </c:pt>
                <c:pt idx="324">
                  <c:v>60.650064468383697</c:v>
                </c:pt>
                <c:pt idx="325">
                  <c:v>60.846083879470797</c:v>
                </c:pt>
                <c:pt idx="326">
                  <c:v>61.044103860855103</c:v>
                </c:pt>
                <c:pt idx="327">
                  <c:v>61.240123510360696</c:v>
                </c:pt>
                <c:pt idx="328">
                  <c:v>61.436142921447697</c:v>
                </c:pt>
                <c:pt idx="329">
                  <c:v>61.634162664413402</c:v>
                </c:pt>
                <c:pt idx="330">
                  <c:v>61.829182386398301</c:v>
                </c:pt>
                <c:pt idx="331">
                  <c:v>62.026201963424597</c:v>
                </c:pt>
                <c:pt idx="332">
                  <c:v>62.223221540451</c:v>
                </c:pt>
                <c:pt idx="333">
                  <c:v>62.419241428375202</c:v>
                </c:pt>
                <c:pt idx="334">
                  <c:v>62.616261005401597</c:v>
                </c:pt>
                <c:pt idx="335">
                  <c:v>62.8132805824279</c:v>
                </c:pt>
                <c:pt idx="336">
                  <c:v>63.009300231933501</c:v>
                </c:pt>
                <c:pt idx="337">
                  <c:v>63.206320047378497</c:v>
                </c:pt>
                <c:pt idx="338">
                  <c:v>63.402339696884098</c:v>
                </c:pt>
                <c:pt idx="339">
                  <c:v>63.599359273910501</c:v>
                </c:pt>
                <c:pt idx="340">
                  <c:v>63.795378684997502</c:v>
                </c:pt>
                <c:pt idx="341">
                  <c:v>63.992398738860999</c:v>
                </c:pt>
                <c:pt idx="342">
                  <c:v>64.189418315887394</c:v>
                </c:pt>
                <c:pt idx="343">
                  <c:v>64.386437892913804</c:v>
                </c:pt>
                <c:pt idx="344">
                  <c:v>64.582457780837998</c:v>
                </c:pt>
                <c:pt idx="345">
                  <c:v>64.778477191925006</c:v>
                </c:pt>
                <c:pt idx="346">
                  <c:v>64.975496768951402</c:v>
                </c:pt>
                <c:pt idx="347">
                  <c:v>65.172516584396305</c:v>
                </c:pt>
                <c:pt idx="348">
                  <c:v>65.368536233901906</c:v>
                </c:pt>
                <c:pt idx="349">
                  <c:v>65.565555810928302</c:v>
                </c:pt>
                <c:pt idx="350">
                  <c:v>65.761575460433903</c:v>
                </c:pt>
                <c:pt idx="351">
                  <c:v>65.959595441818195</c:v>
                </c:pt>
                <c:pt idx="352">
                  <c:v>66.155614852905202</c:v>
                </c:pt>
                <c:pt idx="353">
                  <c:v>66.351634502410803</c:v>
                </c:pt>
                <c:pt idx="354">
                  <c:v>66.548654079437199</c:v>
                </c:pt>
                <c:pt idx="355">
                  <c:v>66.744673967361393</c:v>
                </c:pt>
                <c:pt idx="356">
                  <c:v>66.9436936378479</c:v>
                </c:pt>
                <c:pt idx="357">
                  <c:v>67.138713121414099</c:v>
                </c:pt>
                <c:pt idx="358">
                  <c:v>67.334733009338294</c:v>
                </c:pt>
                <c:pt idx="359">
                  <c:v>67.530752420425401</c:v>
                </c:pt>
                <c:pt idx="360">
                  <c:v>67.727771997451697</c:v>
                </c:pt>
                <c:pt idx="361">
                  <c:v>67.923791646957397</c:v>
                </c:pt>
                <c:pt idx="362">
                  <c:v>68.120811462402301</c:v>
                </c:pt>
                <c:pt idx="363">
                  <c:v>68.3158309459686</c:v>
                </c:pt>
                <c:pt idx="364">
                  <c:v>68.517850875854407</c:v>
                </c:pt>
                <c:pt idx="365">
                  <c:v>68.710870265960693</c:v>
                </c:pt>
                <c:pt idx="366">
                  <c:v>68.907890081405597</c:v>
                </c:pt>
                <c:pt idx="367">
                  <c:v>69.103909730911198</c:v>
                </c:pt>
                <c:pt idx="368">
                  <c:v>69.301929473876896</c:v>
                </c:pt>
                <c:pt idx="369">
                  <c:v>69.497949123382497</c:v>
                </c:pt>
                <c:pt idx="370">
                  <c:v>69.693968772888098</c:v>
                </c:pt>
                <c:pt idx="371">
                  <c:v>69.890988349914494</c:v>
                </c:pt>
                <c:pt idx="372">
                  <c:v>70.086007833480807</c:v>
                </c:pt>
                <c:pt idx="373">
                  <c:v>70.283027648925696</c:v>
                </c:pt>
                <c:pt idx="374">
                  <c:v>70.479047298431396</c:v>
                </c:pt>
                <c:pt idx="375">
                  <c:v>70.677067041397095</c:v>
                </c:pt>
                <c:pt idx="376">
                  <c:v>70.874086856841998</c:v>
                </c:pt>
                <c:pt idx="377">
                  <c:v>71.070106267929006</c:v>
                </c:pt>
                <c:pt idx="378">
                  <c:v>71.265125751495304</c:v>
                </c:pt>
                <c:pt idx="379">
                  <c:v>71.4621453285217</c:v>
                </c:pt>
                <c:pt idx="380">
                  <c:v>71.659165382385197</c:v>
                </c:pt>
                <c:pt idx="381">
                  <c:v>71.855184793472205</c:v>
                </c:pt>
                <c:pt idx="382">
                  <c:v>72.0522043704986</c:v>
                </c:pt>
                <c:pt idx="383">
                  <c:v>72.248224020004201</c:v>
                </c:pt>
                <c:pt idx="384">
                  <c:v>72.445243835449205</c:v>
                </c:pt>
                <c:pt idx="385">
                  <c:v>72.642263412475501</c:v>
                </c:pt>
                <c:pt idx="386">
                  <c:v>72.838283061981201</c:v>
                </c:pt>
                <c:pt idx="387">
                  <c:v>73.035302639007497</c:v>
                </c:pt>
                <c:pt idx="388">
                  <c:v>73.231322526931706</c:v>
                </c:pt>
                <c:pt idx="389">
                  <c:v>73.428342103958101</c:v>
                </c:pt>
                <c:pt idx="390">
                  <c:v>73.624361753463702</c:v>
                </c:pt>
                <c:pt idx="391">
                  <c:v>73.821381568908606</c:v>
                </c:pt>
                <c:pt idx="392">
                  <c:v>74.018401145935002</c:v>
                </c:pt>
                <c:pt idx="393">
                  <c:v>74.214420795440603</c:v>
                </c:pt>
                <c:pt idx="394">
                  <c:v>74.411440372466998</c:v>
                </c:pt>
                <c:pt idx="395">
                  <c:v>74.607460021972599</c:v>
                </c:pt>
                <c:pt idx="396">
                  <c:v>74.804479598998995</c:v>
                </c:pt>
                <c:pt idx="397">
                  <c:v>75.001499414443899</c:v>
                </c:pt>
                <c:pt idx="398">
                  <c:v>75.198519229888902</c:v>
                </c:pt>
                <c:pt idx="399">
                  <c:v>75.394538640975895</c:v>
                </c:pt>
                <c:pt idx="400">
                  <c:v>75.787577867507906</c:v>
                </c:pt>
                <c:pt idx="401">
                  <c:v>75.984597682952796</c:v>
                </c:pt>
                <c:pt idx="402">
                  <c:v>76.181617498397799</c:v>
                </c:pt>
                <c:pt idx="403">
                  <c:v>76.706669807433997</c:v>
                </c:pt>
                <c:pt idx="404">
                  <c:v>76.868686199188204</c:v>
                </c:pt>
                <c:pt idx="405">
                  <c:v>77.0657057762146</c:v>
                </c:pt>
                <c:pt idx="406">
                  <c:v>77.261725187301593</c:v>
                </c:pt>
                <c:pt idx="407">
                  <c:v>77.458745241165104</c:v>
                </c:pt>
                <c:pt idx="408">
                  <c:v>77.654764652252197</c:v>
                </c:pt>
                <c:pt idx="409">
                  <c:v>77.851784229278493</c:v>
                </c:pt>
                <c:pt idx="410">
                  <c:v>78.048804283142005</c:v>
                </c:pt>
                <c:pt idx="411">
                  <c:v>78.244823694229098</c:v>
                </c:pt>
                <c:pt idx="412">
                  <c:v>78.442843437194796</c:v>
                </c:pt>
                <c:pt idx="413">
                  <c:v>78.638863086700397</c:v>
                </c:pt>
                <c:pt idx="414">
                  <c:v>78.834882736205998</c:v>
                </c:pt>
                <c:pt idx="415">
                  <c:v>79.031902313232393</c:v>
                </c:pt>
                <c:pt idx="416">
                  <c:v>79.227921962737994</c:v>
                </c:pt>
                <c:pt idx="417">
                  <c:v>79.424941778182898</c:v>
                </c:pt>
                <c:pt idx="418">
                  <c:v>79.620961427688599</c:v>
                </c:pt>
                <c:pt idx="419">
                  <c:v>79.817981004714895</c:v>
                </c:pt>
                <c:pt idx="420">
                  <c:v>80.015000581741305</c:v>
                </c:pt>
                <c:pt idx="421">
                  <c:v>80.211020469665499</c:v>
                </c:pt>
                <c:pt idx="422">
                  <c:v>80.408040046691895</c:v>
                </c:pt>
                <c:pt idx="423">
                  <c:v>80.604059457778902</c:v>
                </c:pt>
                <c:pt idx="424">
                  <c:v>80.801079273223806</c:v>
                </c:pt>
                <c:pt idx="425">
                  <c:v>80.998099088668795</c:v>
                </c:pt>
                <c:pt idx="426">
                  <c:v>81.194118499755803</c:v>
                </c:pt>
                <c:pt idx="427">
                  <c:v>81.391138315200806</c:v>
                </c:pt>
                <c:pt idx="428">
                  <c:v>81.587157964706407</c:v>
                </c:pt>
                <c:pt idx="429">
                  <c:v>81.784177541732703</c:v>
                </c:pt>
                <c:pt idx="430">
                  <c:v>81.980197191238403</c:v>
                </c:pt>
                <c:pt idx="431">
                  <c:v>82.178217172622595</c:v>
                </c:pt>
                <c:pt idx="432">
                  <c:v>82.373236656188894</c:v>
                </c:pt>
                <c:pt idx="433">
                  <c:v>82.570256233215304</c:v>
                </c:pt>
                <c:pt idx="434">
                  <c:v>82.767275810241699</c:v>
                </c:pt>
                <c:pt idx="435">
                  <c:v>82.964295625686603</c:v>
                </c:pt>
                <c:pt idx="436">
                  <c:v>83.160315275192204</c:v>
                </c:pt>
                <c:pt idx="437">
                  <c:v>83.3573348522186</c:v>
                </c:pt>
                <c:pt idx="438">
                  <c:v>83.553354501724201</c:v>
                </c:pt>
                <c:pt idx="439">
                  <c:v>83.848384141921997</c:v>
                </c:pt>
                <c:pt idx="440">
                  <c:v>84.2414231300354</c:v>
                </c:pt>
                <c:pt idx="441">
                  <c:v>84.439443111419607</c:v>
                </c:pt>
                <c:pt idx="442">
                  <c:v>84.634462594985905</c:v>
                </c:pt>
                <c:pt idx="443">
                  <c:v>84.830482244491506</c:v>
                </c:pt>
                <c:pt idx="444">
                  <c:v>85.027501821517902</c:v>
                </c:pt>
                <c:pt idx="445">
                  <c:v>85.224521636962805</c:v>
                </c:pt>
                <c:pt idx="446">
                  <c:v>85.428542137145996</c:v>
                </c:pt>
                <c:pt idx="447">
                  <c:v>85.616560697555499</c:v>
                </c:pt>
                <c:pt idx="448">
                  <c:v>85.813580274581895</c:v>
                </c:pt>
                <c:pt idx="449">
                  <c:v>86.010600328445406</c:v>
                </c:pt>
                <c:pt idx="450">
                  <c:v>86.212620496749807</c:v>
                </c:pt>
                <c:pt idx="451">
                  <c:v>86.4146404266357</c:v>
                </c:pt>
                <c:pt idx="452">
                  <c:v>86.600659370422306</c:v>
                </c:pt>
                <c:pt idx="453">
                  <c:v>86.796678781509399</c:v>
                </c:pt>
                <c:pt idx="454">
                  <c:v>86.992698431015</c:v>
                </c:pt>
                <c:pt idx="455">
                  <c:v>87.190718412399207</c:v>
                </c:pt>
                <c:pt idx="456">
                  <c:v>87.390738248825002</c:v>
                </c:pt>
                <c:pt idx="457">
                  <c:v>87.582757472991901</c:v>
                </c:pt>
                <c:pt idx="458">
                  <c:v>87.781777143478394</c:v>
                </c:pt>
                <c:pt idx="459">
                  <c:v>87.9797971248626</c:v>
                </c:pt>
                <c:pt idx="460">
                  <c:v>88.1818172931671</c:v>
                </c:pt>
                <c:pt idx="461">
                  <c:v>88.368835926055894</c:v>
                </c:pt>
                <c:pt idx="462">
                  <c:v>88.565855503082204</c:v>
                </c:pt>
                <c:pt idx="463">
                  <c:v>88.769876003265296</c:v>
                </c:pt>
                <c:pt idx="464">
                  <c:v>88.964895486831594</c:v>
                </c:pt>
                <c:pt idx="465">
                  <c:v>89.156914710998507</c:v>
                </c:pt>
                <c:pt idx="466">
                  <c:v>89.351934194564805</c:v>
                </c:pt>
                <c:pt idx="467">
                  <c:v>89.547954082488999</c:v>
                </c:pt>
                <c:pt idx="468">
                  <c:v>89.744973659515296</c:v>
                </c:pt>
                <c:pt idx="469">
                  <c:v>89.942993402480994</c:v>
                </c:pt>
                <c:pt idx="470">
                  <c:v>90.139013051986694</c:v>
                </c:pt>
                <c:pt idx="471">
                  <c:v>90.335032701492295</c:v>
                </c:pt>
                <c:pt idx="472">
                  <c:v>90.531052112579303</c:v>
                </c:pt>
                <c:pt idx="473">
                  <c:v>90.729071855545001</c:v>
                </c:pt>
                <c:pt idx="474">
                  <c:v>91.251124382019</c:v>
                </c:pt>
                <c:pt idx="475">
                  <c:v>91.416140556335407</c:v>
                </c:pt>
                <c:pt idx="476">
                  <c:v>91.613160371780396</c:v>
                </c:pt>
                <c:pt idx="477">
                  <c:v>91.810180187225299</c:v>
                </c:pt>
                <c:pt idx="478">
                  <c:v>92.006199598312307</c:v>
                </c:pt>
                <c:pt idx="479">
                  <c:v>92.399239063262897</c:v>
                </c:pt>
                <c:pt idx="480">
                  <c:v>92.596258640289307</c:v>
                </c:pt>
                <c:pt idx="481">
                  <c:v>92.794278383255005</c:v>
                </c:pt>
                <c:pt idx="482">
                  <c:v>92.989298105239797</c:v>
                </c:pt>
                <c:pt idx="483">
                  <c:v>93.186317682266207</c:v>
                </c:pt>
                <c:pt idx="484">
                  <c:v>93.382337331771794</c:v>
                </c:pt>
                <c:pt idx="485">
                  <c:v>93.579356908798204</c:v>
                </c:pt>
                <c:pt idx="486">
                  <c:v>93.775376558303805</c:v>
                </c:pt>
                <c:pt idx="487">
                  <c:v>93.972396373748694</c:v>
                </c:pt>
                <c:pt idx="488">
                  <c:v>94.169415950775104</c:v>
                </c:pt>
                <c:pt idx="489">
                  <c:v>94.365435600280705</c:v>
                </c:pt>
                <c:pt idx="490">
                  <c:v>94.562455415725694</c:v>
                </c:pt>
                <c:pt idx="491">
                  <c:v>94.758474826812702</c:v>
                </c:pt>
                <c:pt idx="492">
                  <c:v>94.955494403839097</c:v>
                </c:pt>
                <c:pt idx="493">
                  <c:v>95.151514291763306</c:v>
                </c:pt>
                <c:pt idx="494">
                  <c:v>95.348533868789602</c:v>
                </c:pt>
                <c:pt idx="495">
                  <c:v>95.545553445815997</c:v>
                </c:pt>
                <c:pt idx="496">
                  <c:v>95.741573333740206</c:v>
                </c:pt>
                <c:pt idx="497">
                  <c:v>96.270626068115206</c:v>
                </c:pt>
                <c:pt idx="498">
                  <c:v>96.429641962051306</c:v>
                </c:pt>
                <c:pt idx="499">
                  <c:v>96.625661611557007</c:v>
                </c:pt>
                <c:pt idx="500">
                  <c:v>96.823681354522705</c:v>
                </c:pt>
                <c:pt idx="501">
                  <c:v>97.018700838088904</c:v>
                </c:pt>
                <c:pt idx="502">
                  <c:v>97.215720653533893</c:v>
                </c:pt>
                <c:pt idx="503">
                  <c:v>97.412740230560303</c:v>
                </c:pt>
                <c:pt idx="504">
                  <c:v>97.609760046005206</c:v>
                </c:pt>
                <c:pt idx="505">
                  <c:v>97.8057794570922</c:v>
                </c:pt>
                <c:pt idx="506">
                  <c:v>98.001799345016394</c:v>
                </c:pt>
                <c:pt idx="507">
                  <c:v>98.198818922042804</c:v>
                </c:pt>
                <c:pt idx="508">
                  <c:v>98.394838571548405</c:v>
                </c:pt>
                <c:pt idx="509">
                  <c:v>98.592858314514103</c:v>
                </c:pt>
                <c:pt idx="510">
                  <c:v>98.788877964019704</c:v>
                </c:pt>
                <c:pt idx="511">
                  <c:v>98.984897375106797</c:v>
                </c:pt>
                <c:pt idx="512">
                  <c:v>99.181917190551701</c:v>
                </c:pt>
                <c:pt idx="513">
                  <c:v>99.377936840057302</c:v>
                </c:pt>
                <c:pt idx="514">
                  <c:v>99.574956417083698</c:v>
                </c:pt>
                <c:pt idx="515">
                  <c:v>99.771976232528601</c:v>
                </c:pt>
                <c:pt idx="516">
                  <c:v>99.967995643615694</c:v>
                </c:pt>
                <c:pt idx="517">
                  <c:v>100.49404835700901</c:v>
                </c:pt>
                <c:pt idx="518">
                  <c:v>100.657064914703</c:v>
                </c:pt>
                <c:pt idx="519">
                  <c:v>100.85308432578999</c:v>
                </c:pt>
                <c:pt idx="520">
                  <c:v>101.05010390281601</c:v>
                </c:pt>
                <c:pt idx="521">
                  <c:v>101.246123552322</c:v>
                </c:pt>
                <c:pt idx="522">
                  <c:v>101.44314336776699</c:v>
                </c:pt>
                <c:pt idx="523">
                  <c:v>101.640162944793</c:v>
                </c:pt>
                <c:pt idx="524">
                  <c:v>101.836182594299</c:v>
                </c:pt>
                <c:pt idx="525">
                  <c:v>102.033202171325</c:v>
                </c:pt>
                <c:pt idx="526">
                  <c:v>102.23022198677</c:v>
                </c:pt>
                <c:pt idx="527">
                  <c:v>102.426241636276</c:v>
                </c:pt>
                <c:pt idx="528">
                  <c:v>102.622261047363</c:v>
                </c:pt>
                <c:pt idx="529">
                  <c:v>102.820281028747</c:v>
                </c:pt>
                <c:pt idx="530">
                  <c:v>103.016300678253</c:v>
                </c:pt>
                <c:pt idx="531">
                  <c:v>103.21232008934</c:v>
                </c:pt>
                <c:pt idx="532">
                  <c:v>103.409339904785</c:v>
                </c:pt>
                <c:pt idx="533">
                  <c:v>103.60535955429</c:v>
                </c:pt>
                <c:pt idx="534">
                  <c:v>103.801379203796</c:v>
                </c:pt>
                <c:pt idx="535">
                  <c:v>103.997398614883</c:v>
                </c:pt>
                <c:pt idx="536">
                  <c:v>104.19541835784899</c:v>
                </c:pt>
                <c:pt idx="537">
                  <c:v>104.391438245773</c:v>
                </c:pt>
                <c:pt idx="538">
                  <c:v>104.588457822799</c:v>
                </c:pt>
                <c:pt idx="539">
                  <c:v>104.78447723388599</c:v>
                </c:pt>
                <c:pt idx="540">
                  <c:v>104.98049688339199</c:v>
                </c:pt>
                <c:pt idx="541">
                  <c:v>105.178516864776</c:v>
                </c:pt>
                <c:pt idx="542">
                  <c:v>105.373536348342</c:v>
                </c:pt>
                <c:pt idx="543">
                  <c:v>105.57055592536901</c:v>
                </c:pt>
                <c:pt idx="544">
                  <c:v>105.766575813293</c:v>
                </c:pt>
                <c:pt idx="545">
                  <c:v>105.963595390319</c:v>
                </c:pt>
                <c:pt idx="546">
                  <c:v>106.162615060806</c:v>
                </c:pt>
                <c:pt idx="547">
                  <c:v>106.356634616851</c:v>
                </c:pt>
                <c:pt idx="548">
                  <c:v>106.553654432296</c:v>
                </c:pt>
                <c:pt idx="549">
                  <c:v>107.076706647872</c:v>
                </c:pt>
                <c:pt idx="550">
                  <c:v>107.24172329902601</c:v>
                </c:pt>
                <c:pt idx="551">
                  <c:v>107.438742876052</c:v>
                </c:pt>
                <c:pt idx="552">
                  <c:v>107.635762453079</c:v>
                </c:pt>
                <c:pt idx="553">
                  <c:v>107.930792093276</c:v>
                </c:pt>
                <c:pt idx="554">
                  <c:v>108.12581157684301</c:v>
                </c:pt>
                <c:pt idx="555">
                  <c:v>108.322831153869</c:v>
                </c:pt>
                <c:pt idx="556">
                  <c:v>108.519850730896</c:v>
                </c:pt>
                <c:pt idx="557">
                  <c:v>108.71687054634</c:v>
                </c:pt>
                <c:pt idx="558">
                  <c:v>108.912890195846</c:v>
                </c:pt>
                <c:pt idx="559">
                  <c:v>109.109909772872</c:v>
                </c:pt>
                <c:pt idx="560">
                  <c:v>109.30592966079701</c:v>
                </c:pt>
                <c:pt idx="561">
                  <c:v>109.502949237823</c:v>
                </c:pt>
                <c:pt idx="562">
                  <c:v>109.698968887329</c:v>
                </c:pt>
                <c:pt idx="563">
                  <c:v>109.895988464355</c:v>
                </c:pt>
                <c:pt idx="564">
                  <c:v>110.0930082798</c:v>
                </c:pt>
                <c:pt idx="565">
                  <c:v>110.289027690887</c:v>
                </c:pt>
                <c:pt idx="566">
                  <c:v>110.486047506332</c:v>
                </c:pt>
                <c:pt idx="567">
                  <c:v>110.68406748771601</c:v>
                </c:pt>
                <c:pt idx="568">
                  <c:v>110.879086732864</c:v>
                </c:pt>
                <c:pt idx="569">
                  <c:v>111.076106548309</c:v>
                </c:pt>
                <c:pt idx="570">
                  <c:v>111.27212595939601</c:v>
                </c:pt>
                <c:pt idx="571">
                  <c:v>111.469145774841</c:v>
                </c:pt>
                <c:pt idx="572">
                  <c:v>111.665165424346</c:v>
                </c:pt>
                <c:pt idx="573">
                  <c:v>111.861185073852</c:v>
                </c:pt>
                <c:pt idx="574">
                  <c:v>112.059204816818</c:v>
                </c:pt>
                <c:pt idx="575">
                  <c:v>112.255224466323</c:v>
                </c:pt>
                <c:pt idx="576">
                  <c:v>112.45224404335001</c:v>
                </c:pt>
                <c:pt idx="577">
                  <c:v>112.648263692855</c:v>
                </c:pt>
                <c:pt idx="578">
                  <c:v>112.844283342361</c:v>
                </c:pt>
                <c:pt idx="579">
                  <c:v>113.04130291938699</c:v>
                </c:pt>
                <c:pt idx="580">
                  <c:v>113.238322734832</c:v>
                </c:pt>
                <c:pt idx="581">
                  <c:v>113.435342311859</c:v>
                </c:pt>
                <c:pt idx="582">
                  <c:v>113.63236212730401</c:v>
                </c:pt>
                <c:pt idx="583">
                  <c:v>113.828381776809</c:v>
                </c:pt>
                <c:pt idx="584">
                  <c:v>114.024401187896</c:v>
                </c:pt>
                <c:pt idx="585">
                  <c:v>114.22142100334101</c:v>
                </c:pt>
                <c:pt idx="586">
                  <c:v>114.418440818786</c:v>
                </c:pt>
                <c:pt idx="587">
                  <c:v>114.614460229873</c:v>
                </c:pt>
                <c:pt idx="588">
                  <c:v>114.810479879379</c:v>
                </c:pt>
                <c:pt idx="589">
                  <c:v>115.00749969482401</c:v>
                </c:pt>
                <c:pt idx="590">
                  <c:v>115.20451927185</c:v>
                </c:pt>
                <c:pt idx="591">
                  <c:v>115.400538921356</c:v>
                </c:pt>
                <c:pt idx="592">
                  <c:v>115.59755873680101</c:v>
                </c:pt>
                <c:pt idx="593">
                  <c:v>115.793578147888</c:v>
                </c:pt>
                <c:pt idx="594">
                  <c:v>115.990597963333</c:v>
                </c:pt>
                <c:pt idx="595">
                  <c:v>116.187617540359</c:v>
                </c:pt>
                <c:pt idx="596">
                  <c:v>116.383637189865</c:v>
                </c:pt>
                <c:pt idx="597">
                  <c:v>116.58065700531</c:v>
                </c:pt>
                <c:pt idx="598">
                  <c:v>116.776676416397</c:v>
                </c:pt>
                <c:pt idx="599">
                  <c:v>117.07270622253399</c:v>
                </c:pt>
                <c:pt idx="600">
                  <c:v>117.268725633621</c:v>
                </c:pt>
                <c:pt idx="601">
                  <c:v>117.46474528312601</c:v>
                </c:pt>
                <c:pt idx="602">
                  <c:v>117.661764860153</c:v>
                </c:pt>
                <c:pt idx="603">
                  <c:v>117.85778474807699</c:v>
                </c:pt>
                <c:pt idx="604">
                  <c:v>118.05480432510301</c:v>
                </c:pt>
                <c:pt idx="605">
                  <c:v>118.25082397460901</c:v>
                </c:pt>
                <c:pt idx="606">
                  <c:v>118.44784379005399</c:v>
                </c:pt>
                <c:pt idx="607">
                  <c:v>118.64486336708001</c:v>
                </c:pt>
                <c:pt idx="608">
                  <c:v>118.840882778167</c:v>
                </c:pt>
                <c:pt idx="609">
                  <c:v>119.037902593612</c:v>
                </c:pt>
                <c:pt idx="610">
                  <c:v>119.56695556640599</c:v>
                </c:pt>
                <c:pt idx="611">
                  <c:v>119.922991275787</c:v>
                </c:pt>
                <c:pt idx="612">
                  <c:v>120.11901068687401</c:v>
                </c:pt>
                <c:pt idx="613">
                  <c:v>120.31403017044001</c:v>
                </c:pt>
                <c:pt idx="614">
                  <c:v>120.513050317764</c:v>
                </c:pt>
                <c:pt idx="615">
                  <c:v>120.71006989479</c:v>
                </c:pt>
                <c:pt idx="616">
                  <c:v>120.906089305877</c:v>
                </c:pt>
                <c:pt idx="617">
                  <c:v>121.101108789443</c:v>
                </c:pt>
                <c:pt idx="618">
                  <c:v>121.29912877082801</c:v>
                </c:pt>
                <c:pt idx="619">
                  <c:v>121.495148420333</c:v>
                </c:pt>
                <c:pt idx="620">
                  <c:v>121.69216799736</c:v>
                </c:pt>
                <c:pt idx="621">
                  <c:v>121.889187574386</c:v>
                </c:pt>
                <c:pt idx="622">
                  <c:v>122.08520746231</c:v>
                </c:pt>
                <c:pt idx="623">
                  <c:v>122.280226945877</c:v>
                </c:pt>
                <c:pt idx="624">
                  <c:v>122.478246450424</c:v>
                </c:pt>
                <c:pt idx="625">
                  <c:v>122.676266431808</c:v>
                </c:pt>
                <c:pt idx="626">
                  <c:v>122.873286008834</c:v>
                </c:pt>
                <c:pt idx="627">
                  <c:v>123.06730556488</c:v>
                </c:pt>
                <c:pt idx="628">
                  <c:v>123.263324975967</c:v>
                </c:pt>
                <c:pt idx="629">
                  <c:v>123.462345123291</c:v>
                </c:pt>
                <c:pt idx="630">
                  <c:v>123.65836453437799</c:v>
                </c:pt>
                <c:pt idx="631">
                  <c:v>123.85338401794399</c:v>
                </c:pt>
                <c:pt idx="632">
                  <c:v>124.05040359497001</c:v>
                </c:pt>
                <c:pt idx="633">
                  <c:v>124.246423482894</c:v>
                </c:pt>
                <c:pt idx="634">
                  <c:v>124.44444322586</c:v>
                </c:pt>
                <c:pt idx="635">
                  <c:v>124.639462709426</c:v>
                </c:pt>
                <c:pt idx="636">
                  <c:v>124.83648228645301</c:v>
                </c:pt>
                <c:pt idx="637">
                  <c:v>125.03350210189799</c:v>
                </c:pt>
                <c:pt idx="638">
                  <c:v>125.229521751403</c:v>
                </c:pt>
                <c:pt idx="639">
                  <c:v>125.42854142189</c:v>
                </c:pt>
                <c:pt idx="640">
                  <c:v>125.622561216354</c:v>
                </c:pt>
                <c:pt idx="641">
                  <c:v>125.82058072090101</c:v>
                </c:pt>
                <c:pt idx="642">
                  <c:v>126.017600536346</c:v>
                </c:pt>
                <c:pt idx="643">
                  <c:v>126.21262001991199</c:v>
                </c:pt>
                <c:pt idx="644">
                  <c:v>126.41063976287801</c:v>
                </c:pt>
                <c:pt idx="645">
                  <c:v>126.60565924644401</c:v>
                </c:pt>
                <c:pt idx="646">
                  <c:v>126.80367898941</c:v>
                </c:pt>
                <c:pt idx="647">
                  <c:v>126.999698877334</c:v>
                </c:pt>
                <c:pt idx="648">
                  <c:v>127.19671845436</c:v>
                </c:pt>
                <c:pt idx="649">
                  <c:v>127.392737865448</c:v>
                </c:pt>
                <c:pt idx="650">
                  <c:v>127.588757514953</c:v>
                </c:pt>
                <c:pt idx="651">
                  <c:v>127.78577733039801</c:v>
                </c:pt>
                <c:pt idx="652">
                  <c:v>127.982796907424</c:v>
                </c:pt>
                <c:pt idx="653">
                  <c:v>128.17881655693</c:v>
                </c:pt>
                <c:pt idx="654">
                  <c:v>128.37583637237501</c:v>
                </c:pt>
                <c:pt idx="655">
                  <c:v>128.57185602188099</c:v>
                </c:pt>
                <c:pt idx="656">
                  <c:v>128.76887559890699</c:v>
                </c:pt>
                <c:pt idx="657">
                  <c:v>129.29192781448299</c:v>
                </c:pt>
                <c:pt idx="658">
                  <c:v>129.45694446563701</c:v>
                </c:pt>
                <c:pt idx="659">
                  <c:v>129.65296387672399</c:v>
                </c:pt>
                <c:pt idx="660">
                  <c:v>129.84998369216899</c:v>
                </c:pt>
                <c:pt idx="661">
                  <c:v>130.38003659248301</c:v>
                </c:pt>
                <c:pt idx="662">
                  <c:v>130.53805255889799</c:v>
                </c:pt>
                <c:pt idx="663">
                  <c:v>130.73507213592501</c:v>
                </c:pt>
                <c:pt idx="664">
                  <c:v>130.935092210769</c:v>
                </c:pt>
                <c:pt idx="665">
                  <c:v>131.12811136245699</c:v>
                </c:pt>
                <c:pt idx="666">
                  <c:v>131.32413125038099</c:v>
                </c:pt>
                <c:pt idx="667">
                  <c:v>131.52115082740701</c:v>
                </c:pt>
                <c:pt idx="668">
                  <c:v>131.71817040443401</c:v>
                </c:pt>
                <c:pt idx="669">
                  <c:v>131.914190292358</c:v>
                </c:pt>
                <c:pt idx="670">
                  <c:v>132.11020970344501</c:v>
                </c:pt>
                <c:pt idx="671">
                  <c:v>132.63626217842099</c:v>
                </c:pt>
                <c:pt idx="672">
                  <c:v>132.79927873611399</c:v>
                </c:pt>
                <c:pt idx="673">
                  <c:v>133.32233095168999</c:v>
                </c:pt>
                <c:pt idx="674">
                  <c:v>133.68436717987001</c:v>
                </c:pt>
                <c:pt idx="675">
                  <c:v>133.88038659095699</c:v>
                </c:pt>
                <c:pt idx="676">
                  <c:v>134.07740640640199</c:v>
                </c:pt>
                <c:pt idx="677">
                  <c:v>134.273426055908</c:v>
                </c:pt>
                <c:pt idx="678">
                  <c:v>134.470445632934</c:v>
                </c:pt>
                <c:pt idx="679">
                  <c:v>134.66646528243999</c:v>
                </c:pt>
                <c:pt idx="680">
                  <c:v>134.86348509788499</c:v>
                </c:pt>
                <c:pt idx="681">
                  <c:v>135.059504508972</c:v>
                </c:pt>
                <c:pt idx="682">
                  <c:v>135.256524324417</c:v>
                </c:pt>
                <c:pt idx="683">
                  <c:v>135.45254373550401</c:v>
                </c:pt>
                <c:pt idx="684">
                  <c:v>135.64956355094901</c:v>
                </c:pt>
                <c:pt idx="685">
                  <c:v>136.17461609840299</c:v>
                </c:pt>
                <c:pt idx="686">
                  <c:v>136.33863258361799</c:v>
                </c:pt>
                <c:pt idx="687">
                  <c:v>136.53565216064399</c:v>
                </c:pt>
                <c:pt idx="688">
                  <c:v>136.73067164420999</c:v>
                </c:pt>
                <c:pt idx="689">
                  <c:v>136.92769145965499</c:v>
                </c:pt>
                <c:pt idx="690">
                  <c:v>137.12371110916101</c:v>
                </c:pt>
                <c:pt idx="691">
                  <c:v>137.32073068618701</c:v>
                </c:pt>
                <c:pt idx="692">
                  <c:v>137.51675009727401</c:v>
                </c:pt>
                <c:pt idx="693">
                  <c:v>137.71377015113799</c:v>
                </c:pt>
                <c:pt idx="694">
                  <c:v>137.91078972816399</c:v>
                </c:pt>
                <c:pt idx="695">
                  <c:v>138.106809139251</c:v>
                </c:pt>
                <c:pt idx="696">
                  <c:v>138.30382919311501</c:v>
                </c:pt>
                <c:pt idx="697">
                  <c:v>138.49984860420199</c:v>
                </c:pt>
                <c:pt idx="698">
                  <c:v>139.025901079177</c:v>
                </c:pt>
                <c:pt idx="699">
                  <c:v>139.549953699111</c:v>
                </c:pt>
                <c:pt idx="700">
                  <c:v>139.680966854095</c:v>
                </c:pt>
                <c:pt idx="701">
                  <c:v>139.875986337661</c:v>
                </c:pt>
                <c:pt idx="702">
                  <c:v>140.07200574874801</c:v>
                </c:pt>
                <c:pt idx="703">
                  <c:v>140.26902556419299</c:v>
                </c:pt>
                <c:pt idx="704">
                  <c:v>140.46504497527999</c:v>
                </c:pt>
                <c:pt idx="705">
                  <c:v>140.662064790725</c:v>
                </c:pt>
                <c:pt idx="706">
                  <c:v>140.86008453369101</c:v>
                </c:pt>
                <c:pt idx="707">
                  <c:v>141.058104515075</c:v>
                </c:pt>
                <c:pt idx="708">
                  <c:v>141.2611246109</c:v>
                </c:pt>
                <c:pt idx="709">
                  <c:v>141.45114374160701</c:v>
                </c:pt>
                <c:pt idx="710">
                  <c:v>141.64516305923399</c:v>
                </c:pt>
                <c:pt idx="711">
                  <c:v>141.84218263626099</c:v>
                </c:pt>
                <c:pt idx="712">
                  <c:v>142.37023544311501</c:v>
                </c:pt>
                <c:pt idx="713">
                  <c:v>142.90328884124699</c:v>
                </c:pt>
                <c:pt idx="714">
                  <c:v>143.31633019447301</c:v>
                </c:pt>
                <c:pt idx="715">
                  <c:v>143.512349843978</c:v>
                </c:pt>
                <c:pt idx="716">
                  <c:v>143.70936942100499</c:v>
                </c:pt>
                <c:pt idx="717">
                  <c:v>143.90538907051001</c:v>
                </c:pt>
                <c:pt idx="718">
                  <c:v>144.103409051895</c:v>
                </c:pt>
                <c:pt idx="719">
                  <c:v>144.29942846298201</c:v>
                </c:pt>
                <c:pt idx="720">
                  <c:v>144.495448112487</c:v>
                </c:pt>
                <c:pt idx="721">
                  <c:v>145.02150082588099</c:v>
                </c:pt>
                <c:pt idx="722">
                  <c:v>145.38053655624299</c:v>
                </c:pt>
                <c:pt idx="723">
                  <c:v>145.576556205749</c:v>
                </c:pt>
                <c:pt idx="724">
                  <c:v>145.773576021194</c:v>
                </c:pt>
                <c:pt idx="725">
                  <c:v>145.96959543228101</c:v>
                </c:pt>
                <c:pt idx="726">
                  <c:v>146.167615413665</c:v>
                </c:pt>
                <c:pt idx="727">
                  <c:v>146.36363482475201</c:v>
                </c:pt>
                <c:pt idx="728">
                  <c:v>146.559654474258</c:v>
                </c:pt>
                <c:pt idx="729">
                  <c:v>146.75967454910199</c:v>
                </c:pt>
                <c:pt idx="730">
                  <c:v>146.96369504928501</c:v>
                </c:pt>
                <c:pt idx="731">
                  <c:v>147.14971351623501</c:v>
                </c:pt>
                <c:pt idx="732">
                  <c:v>147.34673309326101</c:v>
                </c:pt>
                <c:pt idx="733">
                  <c:v>147.874785900115</c:v>
                </c:pt>
                <c:pt idx="734">
                  <c:v>148.40583920478801</c:v>
                </c:pt>
                <c:pt idx="735">
                  <c:v>148.72287082672099</c:v>
                </c:pt>
                <c:pt idx="736">
                  <c:v>148.918890237808</c:v>
                </c:pt>
                <c:pt idx="737">
                  <c:v>149.115910053253</c:v>
                </c:pt>
                <c:pt idx="738">
                  <c:v>149.31292986869801</c:v>
                </c:pt>
                <c:pt idx="739">
                  <c:v>149.50894927978501</c:v>
                </c:pt>
                <c:pt idx="740">
                  <c:v>149.70596909522999</c:v>
                </c:pt>
                <c:pt idx="741">
                  <c:v>149.90198874473501</c:v>
                </c:pt>
                <c:pt idx="742">
                  <c:v>150.099008321762</c:v>
                </c:pt>
                <c:pt idx="743">
                  <c:v>150.29502797126699</c:v>
                </c:pt>
                <c:pt idx="744">
                  <c:v>150.49204778671199</c:v>
                </c:pt>
                <c:pt idx="745">
                  <c:v>151.01610016822801</c:v>
                </c:pt>
                <c:pt idx="746">
                  <c:v>151.18111658096299</c:v>
                </c:pt>
                <c:pt idx="747">
                  <c:v>151.37713623046801</c:v>
                </c:pt>
                <c:pt idx="748">
                  <c:v>151.57315564155499</c:v>
                </c:pt>
                <c:pt idx="749">
                  <c:v>151.770175695419</c:v>
                </c:pt>
                <c:pt idx="750">
                  <c:v>151.96619510650601</c:v>
                </c:pt>
                <c:pt idx="751">
                  <c:v>152.163214683532</c:v>
                </c:pt>
                <c:pt idx="752">
                  <c:v>152.36023449897701</c:v>
                </c:pt>
                <c:pt idx="753">
                  <c:v>152.55625414848299</c:v>
                </c:pt>
                <c:pt idx="754">
                  <c:v>152.75327372550899</c:v>
                </c:pt>
                <c:pt idx="755">
                  <c:v>152.949293375015</c:v>
                </c:pt>
                <c:pt idx="756">
                  <c:v>153.146312952041</c:v>
                </c:pt>
                <c:pt idx="757">
                  <c:v>153.342332839965</c:v>
                </c:pt>
                <c:pt idx="758">
                  <c:v>153.87838625907801</c:v>
                </c:pt>
                <c:pt idx="759">
                  <c:v>154.40143847465501</c:v>
                </c:pt>
                <c:pt idx="760">
                  <c:v>154.92549109458901</c:v>
                </c:pt>
                <c:pt idx="761">
                  <c:v>155.30852913856501</c:v>
                </c:pt>
                <c:pt idx="762">
                  <c:v>155.50554895401001</c:v>
                </c:pt>
                <c:pt idx="763">
                  <c:v>155.701568603515</c:v>
                </c:pt>
                <c:pt idx="764">
                  <c:v>155.89858818054199</c:v>
                </c:pt>
                <c:pt idx="765">
                  <c:v>156.095607995986</c:v>
                </c:pt>
                <c:pt idx="766">
                  <c:v>156.29162764549201</c:v>
                </c:pt>
                <c:pt idx="767">
                  <c:v>156.487647294998</c:v>
                </c:pt>
                <c:pt idx="768">
                  <c:v>156.685666799545</c:v>
                </c:pt>
                <c:pt idx="769">
                  <c:v>156.881686687469</c:v>
                </c:pt>
                <c:pt idx="770">
                  <c:v>157.078706264495</c:v>
                </c:pt>
                <c:pt idx="771">
                  <c:v>157.27472591400101</c:v>
                </c:pt>
                <c:pt idx="772">
                  <c:v>157.47174572944601</c:v>
                </c:pt>
                <c:pt idx="773">
                  <c:v>157.66776514053299</c:v>
                </c:pt>
                <c:pt idx="774">
                  <c:v>157.86378479003901</c:v>
                </c:pt>
                <c:pt idx="775">
                  <c:v>158.397838115692</c:v>
                </c:pt>
                <c:pt idx="776">
                  <c:v>158.65086340904199</c:v>
                </c:pt>
                <c:pt idx="777">
                  <c:v>158.84688305854701</c:v>
                </c:pt>
                <c:pt idx="778">
                  <c:v>159.38393688201899</c:v>
                </c:pt>
                <c:pt idx="779">
                  <c:v>159.53495168685899</c:v>
                </c:pt>
                <c:pt idx="780">
                  <c:v>160.05800437927201</c:v>
                </c:pt>
                <c:pt idx="781">
                  <c:v>160.22302055358799</c:v>
                </c:pt>
                <c:pt idx="782">
                  <c:v>160.42004036903299</c:v>
                </c:pt>
                <c:pt idx="783">
                  <c:v>160.61706018447799</c:v>
                </c:pt>
                <c:pt idx="784">
                  <c:v>160.815079689025</c:v>
                </c:pt>
                <c:pt idx="785">
                  <c:v>161.00909924507101</c:v>
                </c:pt>
                <c:pt idx="786">
                  <c:v>161.20611906051599</c:v>
                </c:pt>
                <c:pt idx="787">
                  <c:v>161.73317170143099</c:v>
                </c:pt>
                <c:pt idx="788">
                  <c:v>162.256224155426</c:v>
                </c:pt>
                <c:pt idx="789">
                  <c:v>162.78027629852201</c:v>
                </c:pt>
                <c:pt idx="790">
                  <c:v>163.074305772781</c:v>
                </c:pt>
                <c:pt idx="791">
                  <c:v>163.27032542228699</c:v>
                </c:pt>
                <c:pt idx="792">
                  <c:v>163.46634507179201</c:v>
                </c:pt>
                <c:pt idx="793">
                  <c:v>163.663364648818</c:v>
                </c:pt>
                <c:pt idx="794">
                  <c:v>163.86038446426301</c:v>
                </c:pt>
                <c:pt idx="795">
                  <c:v>164.05640411376899</c:v>
                </c:pt>
                <c:pt idx="796">
                  <c:v>164.25342369079499</c:v>
                </c:pt>
                <c:pt idx="797">
                  <c:v>164.449443340301</c:v>
                </c:pt>
                <c:pt idx="798">
                  <c:v>164.64646315574601</c:v>
                </c:pt>
                <c:pt idx="799">
                  <c:v>164.843482732772</c:v>
                </c:pt>
                <c:pt idx="800">
                  <c:v>165.03950214385901</c:v>
                </c:pt>
                <c:pt idx="801">
                  <c:v>165.235521793365</c:v>
                </c:pt>
                <c:pt idx="802">
                  <c:v>165.434541940689</c:v>
                </c:pt>
                <c:pt idx="803">
                  <c:v>165.629561185836</c:v>
                </c:pt>
                <c:pt idx="804">
                  <c:v>165.82558083534201</c:v>
                </c:pt>
                <c:pt idx="805">
                  <c:v>166.02260065078701</c:v>
                </c:pt>
                <c:pt idx="806">
                  <c:v>166.218620300292</c:v>
                </c:pt>
                <c:pt idx="807">
                  <c:v>166.41563987731899</c:v>
                </c:pt>
                <c:pt idx="808">
                  <c:v>166.61265945434499</c:v>
                </c:pt>
                <c:pt idx="809">
                  <c:v>166.80867934226899</c:v>
                </c:pt>
                <c:pt idx="810">
                  <c:v>167.00569891929601</c:v>
                </c:pt>
                <c:pt idx="811">
                  <c:v>167.529751300811</c:v>
                </c:pt>
                <c:pt idx="812">
                  <c:v>168.05380368232699</c:v>
                </c:pt>
                <c:pt idx="813">
                  <c:v>168.59085726737899</c:v>
                </c:pt>
                <c:pt idx="814">
                  <c:v>169.11390948295499</c:v>
                </c:pt>
                <c:pt idx="815">
                  <c:v>169.36493468284601</c:v>
                </c:pt>
                <c:pt idx="816">
                  <c:v>169.56195449829099</c:v>
                </c:pt>
                <c:pt idx="817">
                  <c:v>169.75797414779601</c:v>
                </c:pt>
                <c:pt idx="818">
                  <c:v>169.95599389076199</c:v>
                </c:pt>
                <c:pt idx="819">
                  <c:v>170.15101337432799</c:v>
                </c:pt>
                <c:pt idx="820">
                  <c:v>170.34803318977299</c:v>
                </c:pt>
                <c:pt idx="821">
                  <c:v>170.54405260086</c:v>
                </c:pt>
                <c:pt idx="822">
                  <c:v>171.073105573654</c:v>
                </c:pt>
                <c:pt idx="823">
                  <c:v>171.60415887832599</c:v>
                </c:pt>
                <c:pt idx="824">
                  <c:v>172.019200086593</c:v>
                </c:pt>
                <c:pt idx="825">
                  <c:v>172.21521973609899</c:v>
                </c:pt>
                <c:pt idx="826">
                  <c:v>172.41223955154399</c:v>
                </c:pt>
                <c:pt idx="827">
                  <c:v>172.60825920104901</c:v>
                </c:pt>
                <c:pt idx="828">
                  <c:v>172.805278778076</c:v>
                </c:pt>
                <c:pt idx="829">
                  <c:v>173.328330993652</c:v>
                </c:pt>
                <c:pt idx="830">
                  <c:v>173.493347644805</c:v>
                </c:pt>
                <c:pt idx="831">
                  <c:v>173.69136762618999</c:v>
                </c:pt>
                <c:pt idx="832">
                  <c:v>173.88738703727699</c:v>
                </c:pt>
                <c:pt idx="833">
                  <c:v>174.28042626380901</c:v>
                </c:pt>
                <c:pt idx="834">
                  <c:v>174.47644567489601</c:v>
                </c:pt>
                <c:pt idx="835">
                  <c:v>174.67146539688099</c:v>
                </c:pt>
                <c:pt idx="836">
                  <c:v>174.86948513984601</c:v>
                </c:pt>
                <c:pt idx="837">
                  <c:v>175.064504623413</c:v>
                </c:pt>
                <c:pt idx="838">
                  <c:v>175.261524200439</c:v>
                </c:pt>
                <c:pt idx="839">
                  <c:v>175.460544347763</c:v>
                </c:pt>
                <c:pt idx="840">
                  <c:v>175.986597061157</c:v>
                </c:pt>
                <c:pt idx="841">
                  <c:v>176.51064920425401</c:v>
                </c:pt>
                <c:pt idx="842">
                  <c:v>177.034701585769</c:v>
                </c:pt>
                <c:pt idx="843">
                  <c:v>177.229721069335</c:v>
                </c:pt>
                <c:pt idx="844">
                  <c:v>177.71977019309901</c:v>
                </c:pt>
                <c:pt idx="845">
                  <c:v>177.916789770126</c:v>
                </c:pt>
                <c:pt idx="846">
                  <c:v>178.11280965805</c:v>
                </c:pt>
                <c:pt idx="847">
                  <c:v>178.308829069137</c:v>
                </c:pt>
                <c:pt idx="848">
                  <c:v>178.50584888458201</c:v>
                </c:pt>
                <c:pt idx="849">
                  <c:v>178.70286846160801</c:v>
                </c:pt>
                <c:pt idx="850">
                  <c:v>178.89888811111399</c:v>
                </c:pt>
                <c:pt idx="851">
                  <c:v>179.09490776062</c:v>
                </c:pt>
                <c:pt idx="852">
                  <c:v>179.29292750358499</c:v>
                </c:pt>
                <c:pt idx="853">
                  <c:v>179.48994731902999</c:v>
                </c:pt>
                <c:pt idx="854">
                  <c:v>179.685966730117</c:v>
                </c:pt>
                <c:pt idx="855">
                  <c:v>179.88198637962299</c:v>
                </c:pt>
                <c:pt idx="856">
                  <c:v>180.07900595664901</c:v>
                </c:pt>
                <c:pt idx="857">
                  <c:v>180.27502584457301</c:v>
                </c:pt>
                <c:pt idx="858">
                  <c:v>180.4720454216</c:v>
                </c:pt>
                <c:pt idx="859">
                  <c:v>180.66806507110499</c:v>
                </c:pt>
                <c:pt idx="860">
                  <c:v>181.20311832427899</c:v>
                </c:pt>
                <c:pt idx="861">
                  <c:v>181.72717094421299</c:v>
                </c:pt>
                <c:pt idx="862">
                  <c:v>181.84918308258</c:v>
                </c:pt>
                <c:pt idx="863">
                  <c:v>182.044202566146</c:v>
                </c:pt>
                <c:pt idx="864">
                  <c:v>182.24122214317299</c:v>
                </c:pt>
                <c:pt idx="865">
                  <c:v>182.43924212455701</c:v>
                </c:pt>
                <c:pt idx="866">
                  <c:v>182.63426160812301</c:v>
                </c:pt>
                <c:pt idx="867">
                  <c:v>182.83128118515</c:v>
                </c:pt>
                <c:pt idx="868">
                  <c:v>183.02830100059501</c:v>
                </c:pt>
                <c:pt idx="869">
                  <c:v>183.2243206501</c:v>
                </c:pt>
                <c:pt idx="870">
                  <c:v>183.42034029960601</c:v>
                </c:pt>
                <c:pt idx="871">
                  <c:v>183.61735987663201</c:v>
                </c:pt>
                <c:pt idx="872">
                  <c:v>183.81437969207701</c:v>
                </c:pt>
                <c:pt idx="873">
                  <c:v>184.34343242645201</c:v>
                </c:pt>
                <c:pt idx="874">
                  <c:v>184.502448558807</c:v>
                </c:pt>
                <c:pt idx="875">
                  <c:v>184.69846796989401</c:v>
                </c:pt>
                <c:pt idx="876">
                  <c:v>184.89548754692001</c:v>
                </c:pt>
                <c:pt idx="877">
                  <c:v>185.09250760078399</c:v>
                </c:pt>
                <c:pt idx="878">
                  <c:v>185.288527011871</c:v>
                </c:pt>
                <c:pt idx="879">
                  <c:v>185.48454666137599</c:v>
                </c:pt>
                <c:pt idx="880">
                  <c:v>185.68356633186301</c:v>
                </c:pt>
                <c:pt idx="881">
                  <c:v>185.87858605384801</c:v>
                </c:pt>
                <c:pt idx="882">
                  <c:v>186.076605796813</c:v>
                </c:pt>
                <c:pt idx="883">
                  <c:v>186.27162528037999</c:v>
                </c:pt>
                <c:pt idx="884">
                  <c:v>186.46864485740599</c:v>
                </c:pt>
                <c:pt idx="885">
                  <c:v>186.66466474532999</c:v>
                </c:pt>
                <c:pt idx="886">
                  <c:v>186.86168432235701</c:v>
                </c:pt>
                <c:pt idx="887">
                  <c:v>187.05770373344399</c:v>
                </c:pt>
                <c:pt idx="888">
                  <c:v>187.254723787307</c:v>
                </c:pt>
                <c:pt idx="889">
                  <c:v>187.45074319839401</c:v>
                </c:pt>
                <c:pt idx="890">
                  <c:v>187.647762775421</c:v>
                </c:pt>
                <c:pt idx="891">
                  <c:v>187.844782590866</c:v>
                </c:pt>
                <c:pt idx="892">
                  <c:v>188.04080224037099</c:v>
                </c:pt>
                <c:pt idx="893">
                  <c:v>188.23782181739799</c:v>
                </c:pt>
                <c:pt idx="894">
                  <c:v>188.43484163284299</c:v>
                </c:pt>
                <c:pt idx="895">
                  <c:v>188.827880859375</c:v>
                </c:pt>
                <c:pt idx="896">
                  <c:v>189.02390050887999</c:v>
                </c:pt>
                <c:pt idx="897">
                  <c:v>189.22092008590599</c:v>
                </c:pt>
                <c:pt idx="898">
                  <c:v>189.41693997383101</c:v>
                </c:pt>
                <c:pt idx="899">
                  <c:v>189.613959550857</c:v>
                </c:pt>
                <c:pt idx="900">
                  <c:v>189.810979127883</c:v>
                </c:pt>
                <c:pt idx="901">
                  <c:v>190.00799870490999</c:v>
                </c:pt>
                <c:pt idx="902">
                  <c:v>190.20401859283399</c:v>
                </c:pt>
                <c:pt idx="903">
                  <c:v>190.40103816985999</c:v>
                </c:pt>
                <c:pt idx="904">
                  <c:v>190.597057819366</c:v>
                </c:pt>
                <c:pt idx="905">
                  <c:v>190.79307723045301</c:v>
                </c:pt>
                <c:pt idx="906">
                  <c:v>191.32213020324701</c:v>
                </c:pt>
                <c:pt idx="907">
                  <c:v>191.48014593124299</c:v>
                </c:pt>
                <c:pt idx="908">
                  <c:v>191.678165912628</c:v>
                </c:pt>
                <c:pt idx="909">
                  <c:v>192.20221829414299</c:v>
                </c:pt>
                <c:pt idx="910">
                  <c:v>192.72627091407699</c:v>
                </c:pt>
                <c:pt idx="911">
                  <c:v>192.856283664703</c:v>
                </c:pt>
                <c:pt idx="912">
                  <c:v>193.053303480148</c:v>
                </c:pt>
                <c:pt idx="913">
                  <c:v>193.250323057174</c:v>
                </c:pt>
                <c:pt idx="914">
                  <c:v>193.44734263420099</c:v>
                </c:pt>
                <c:pt idx="915">
                  <c:v>193.64436268806401</c:v>
                </c:pt>
                <c:pt idx="916">
                  <c:v>193.83938217163001</c:v>
                </c:pt>
                <c:pt idx="917">
                  <c:v>194.036401748657</c:v>
                </c:pt>
                <c:pt idx="918">
                  <c:v>194.233421325683</c:v>
                </c:pt>
                <c:pt idx="919">
                  <c:v>194.430441141128</c:v>
                </c:pt>
                <c:pt idx="920">
                  <c:v>194.62646079063401</c:v>
                </c:pt>
                <c:pt idx="921">
                  <c:v>194.82248020172099</c:v>
                </c:pt>
                <c:pt idx="922">
                  <c:v>195.02049994468601</c:v>
                </c:pt>
                <c:pt idx="923">
                  <c:v>195.216519832611</c:v>
                </c:pt>
                <c:pt idx="924">
                  <c:v>195.70756864547701</c:v>
                </c:pt>
                <c:pt idx="925">
                  <c:v>196.23062109947199</c:v>
                </c:pt>
                <c:pt idx="926">
                  <c:v>196.49364733695899</c:v>
                </c:pt>
                <c:pt idx="927">
                  <c:v>196.88768672943101</c:v>
                </c:pt>
                <c:pt idx="928">
                  <c:v>197.421740055084</c:v>
                </c:pt>
                <c:pt idx="929">
                  <c:v>197.57575559616001</c:v>
                </c:pt>
                <c:pt idx="930">
                  <c:v>197.77177524566599</c:v>
                </c:pt>
                <c:pt idx="931">
                  <c:v>197.968795061111</c:v>
                </c:pt>
                <c:pt idx="932">
                  <c:v>198.50384831428499</c:v>
                </c:pt>
                <c:pt idx="933">
                  <c:v>199.02790069580001</c:v>
                </c:pt>
                <c:pt idx="934">
                  <c:v>199.147912740707</c:v>
                </c:pt>
                <c:pt idx="935">
                  <c:v>199.671965360641</c:v>
                </c:pt>
                <c:pt idx="936">
                  <c:v>199.83598160743699</c:v>
                </c:pt>
                <c:pt idx="937">
                  <c:v>200.03300142288199</c:v>
                </c:pt>
                <c:pt idx="938">
                  <c:v>200.22902107238701</c:v>
                </c:pt>
                <c:pt idx="939">
                  <c:v>200.42604064941401</c:v>
                </c:pt>
                <c:pt idx="940">
                  <c:v>200.95109319686799</c:v>
                </c:pt>
                <c:pt idx="941">
                  <c:v>201.409138679504</c:v>
                </c:pt>
                <c:pt idx="942">
                  <c:v>201.60715866088799</c:v>
                </c:pt>
                <c:pt idx="943">
                  <c:v>201.80217814445399</c:v>
                </c:pt>
                <c:pt idx="944">
                  <c:v>201.99819779396</c:v>
                </c:pt>
                <c:pt idx="945">
                  <c:v>202.19521760940501</c:v>
                </c:pt>
                <c:pt idx="946">
                  <c:v>202.72327017784099</c:v>
                </c:pt>
                <c:pt idx="947">
                  <c:v>202.883286476135</c:v>
                </c:pt>
                <c:pt idx="948">
                  <c:v>203.080306053161</c:v>
                </c:pt>
                <c:pt idx="949">
                  <c:v>203.603358268737</c:v>
                </c:pt>
                <c:pt idx="950">
                  <c:v>203.96539449691701</c:v>
                </c:pt>
                <c:pt idx="951">
                  <c:v>204.456443548202</c:v>
                </c:pt>
                <c:pt idx="952">
                  <c:v>204.65346336364701</c:v>
                </c:pt>
                <c:pt idx="953">
                  <c:v>204.84948277473401</c:v>
                </c:pt>
                <c:pt idx="954">
                  <c:v>205.04650259017899</c:v>
                </c:pt>
                <c:pt idx="955">
                  <c:v>205.242522239685</c:v>
                </c:pt>
                <c:pt idx="956">
                  <c:v>205.636561393737</c:v>
                </c:pt>
                <c:pt idx="957">
                  <c:v>205.83258128166199</c:v>
                </c:pt>
                <c:pt idx="958">
                  <c:v>206.02860093116701</c:v>
                </c:pt>
                <c:pt idx="959">
                  <c:v>206.225620508193</c:v>
                </c:pt>
                <c:pt idx="960">
                  <c:v>206.42264032363801</c:v>
                </c:pt>
                <c:pt idx="961">
                  <c:v>206.619659900665</c:v>
                </c:pt>
                <c:pt idx="962">
                  <c:v>206.81567955016999</c:v>
                </c:pt>
                <c:pt idx="963">
                  <c:v>207.01269912719701</c:v>
                </c:pt>
                <c:pt idx="964">
                  <c:v>207.208718776702</c:v>
                </c:pt>
                <c:pt idx="965">
                  <c:v>207.40673851966801</c:v>
                </c:pt>
                <c:pt idx="966">
                  <c:v>207.602758169174</c:v>
                </c:pt>
                <c:pt idx="967">
                  <c:v>207.79777765274</c:v>
                </c:pt>
                <c:pt idx="968">
                  <c:v>207.994797468185</c:v>
                </c:pt>
                <c:pt idx="969">
                  <c:v>208.19081711769101</c:v>
                </c:pt>
                <c:pt idx="970">
                  <c:v>208.38783669471701</c:v>
                </c:pt>
                <c:pt idx="971">
                  <c:v>208.58485651016201</c:v>
                </c:pt>
                <c:pt idx="972">
                  <c:v>208.78187608718801</c:v>
                </c:pt>
                <c:pt idx="973">
                  <c:v>208.97789573669399</c:v>
                </c:pt>
                <c:pt idx="974">
                  <c:v>209.17491531371999</c:v>
                </c:pt>
                <c:pt idx="975">
                  <c:v>209.701968193054</c:v>
                </c:pt>
                <c:pt idx="976">
                  <c:v>210.15701365470801</c:v>
                </c:pt>
                <c:pt idx="977">
                  <c:v>210.35303330421399</c:v>
                </c:pt>
                <c:pt idx="978">
                  <c:v>210.55005288123999</c:v>
                </c:pt>
                <c:pt idx="979">
                  <c:v>210.747072696685</c:v>
                </c:pt>
                <c:pt idx="980">
                  <c:v>210.94309234619101</c:v>
                </c:pt>
                <c:pt idx="981">
                  <c:v>211.14011192321701</c:v>
                </c:pt>
                <c:pt idx="982">
                  <c:v>211.66716456413201</c:v>
                </c:pt>
                <c:pt idx="983">
                  <c:v>211.926190376281</c:v>
                </c:pt>
                <c:pt idx="984">
                  <c:v>212.12221002578701</c:v>
                </c:pt>
                <c:pt idx="985">
                  <c:v>212.32023000717101</c:v>
                </c:pt>
                <c:pt idx="986">
                  <c:v>212.51624941825801</c:v>
                </c:pt>
                <c:pt idx="987">
                  <c:v>213.040301799774</c:v>
                </c:pt>
                <c:pt idx="988">
                  <c:v>213.20431828498801</c:v>
                </c:pt>
                <c:pt idx="989">
                  <c:v>213.40033793449399</c:v>
                </c:pt>
                <c:pt idx="990">
                  <c:v>213.597357749938</c:v>
                </c:pt>
                <c:pt idx="991">
                  <c:v>213.793377161026</c:v>
                </c:pt>
                <c:pt idx="992">
                  <c:v>213.99039697647001</c:v>
                </c:pt>
                <c:pt idx="993">
                  <c:v>214.18841671943599</c:v>
                </c:pt>
                <c:pt idx="994">
                  <c:v>214.38343620300199</c:v>
                </c:pt>
                <c:pt idx="995">
                  <c:v>214.58045578002901</c:v>
                </c:pt>
                <c:pt idx="996">
                  <c:v>214.776475429534</c:v>
                </c:pt>
                <c:pt idx="997">
                  <c:v>215.31152915954499</c:v>
                </c:pt>
                <c:pt idx="998">
                  <c:v>215.835581302642</c:v>
                </c:pt>
                <c:pt idx="999">
                  <c:v>215.956593513488</c:v>
                </c:pt>
                <c:pt idx="1000">
                  <c:v>216.15261316299399</c:v>
                </c:pt>
                <c:pt idx="1001">
                  <c:v>216.35063290596</c:v>
                </c:pt>
                <c:pt idx="1002">
                  <c:v>216.547652721405</c:v>
                </c:pt>
                <c:pt idx="1003">
                  <c:v>216.74367213249201</c:v>
                </c:pt>
                <c:pt idx="1004">
                  <c:v>216.939691781997</c:v>
                </c:pt>
                <c:pt idx="1005">
                  <c:v>217.46374416351301</c:v>
                </c:pt>
                <c:pt idx="1006">
                  <c:v>217.987796545028</c:v>
                </c:pt>
                <c:pt idx="1007">
                  <c:v>218.41383910179101</c:v>
                </c:pt>
                <c:pt idx="1008">
                  <c:v>218.80787849426201</c:v>
                </c:pt>
                <c:pt idx="1009">
                  <c:v>219.003898143768</c:v>
                </c:pt>
                <c:pt idx="1010">
                  <c:v>219.19991803169199</c:v>
                </c:pt>
                <c:pt idx="1011">
                  <c:v>219.72497034072799</c:v>
                </c:pt>
                <c:pt idx="1012">
                  <c:v>219.986996650695</c:v>
                </c:pt>
                <c:pt idx="1013">
                  <c:v>220.52305006980799</c:v>
                </c:pt>
                <c:pt idx="1014">
                  <c:v>220.87208509445099</c:v>
                </c:pt>
                <c:pt idx="1015">
                  <c:v>221.068104505538</c:v>
                </c:pt>
                <c:pt idx="1016">
                  <c:v>221.26512408256499</c:v>
                </c:pt>
                <c:pt idx="1017">
                  <c:v>221.78817653656</c:v>
                </c:pt>
                <c:pt idx="1018">
                  <c:v>222.31322908401401</c:v>
                </c:pt>
                <c:pt idx="1019">
                  <c:v>222.83728170394801</c:v>
                </c:pt>
                <c:pt idx="1020">
                  <c:v>223.36133384704499</c:v>
                </c:pt>
                <c:pt idx="1021">
                  <c:v>223.52535033225999</c:v>
                </c:pt>
                <c:pt idx="1022">
                  <c:v>223.72236990928599</c:v>
                </c:pt>
                <c:pt idx="1023">
                  <c:v>223.91938972473099</c:v>
                </c:pt>
                <c:pt idx="1024">
                  <c:v>224.115409135818</c:v>
                </c:pt>
                <c:pt idx="1025">
                  <c:v>224.312428951263</c:v>
                </c:pt>
                <c:pt idx="1026">
                  <c:v>224.50844860076899</c:v>
                </c:pt>
                <c:pt idx="1027">
                  <c:v>224.70546817779501</c:v>
                </c:pt>
                <c:pt idx="1028">
                  <c:v>224.90148806571901</c:v>
                </c:pt>
                <c:pt idx="1029">
                  <c:v>225.43054080009401</c:v>
                </c:pt>
                <c:pt idx="1030">
                  <c:v>225.964594364166</c:v>
                </c:pt>
                <c:pt idx="1031">
                  <c:v>226.49564743041901</c:v>
                </c:pt>
                <c:pt idx="1032">
                  <c:v>226.965694189071</c:v>
                </c:pt>
                <c:pt idx="1033">
                  <c:v>227.162714004516</c:v>
                </c:pt>
                <c:pt idx="1034">
                  <c:v>227.35873365402199</c:v>
                </c:pt>
                <c:pt idx="1035">
                  <c:v>227.554753065109</c:v>
                </c:pt>
                <c:pt idx="1036">
                  <c:v>227.75177311897201</c:v>
                </c:pt>
                <c:pt idx="1037">
                  <c:v>228.27482533454801</c:v>
                </c:pt>
                <c:pt idx="1038">
                  <c:v>228.800877809524</c:v>
                </c:pt>
                <c:pt idx="1039">
                  <c:v>229.33093070983799</c:v>
                </c:pt>
                <c:pt idx="1040">
                  <c:v>229.85398316383299</c:v>
                </c:pt>
                <c:pt idx="1041">
                  <c:v>230.30802845954801</c:v>
                </c:pt>
                <c:pt idx="1042">
                  <c:v>230.838081359863</c:v>
                </c:pt>
                <c:pt idx="1043">
                  <c:v>231.36813449859599</c:v>
                </c:pt>
                <c:pt idx="1044">
                  <c:v>231.901187658309</c:v>
                </c:pt>
                <c:pt idx="1045">
                  <c:v>232.42524003982501</c:v>
                </c:pt>
                <c:pt idx="1046">
                  <c:v>232.95329284667901</c:v>
                </c:pt>
                <c:pt idx="1047">
                  <c:v>233.48834657668999</c:v>
                </c:pt>
                <c:pt idx="1048">
                  <c:v>234.01139879226599</c:v>
                </c:pt>
                <c:pt idx="1049">
                  <c:v>234.53545117378201</c:v>
                </c:pt>
                <c:pt idx="1050">
                  <c:v>235.059503793716</c:v>
                </c:pt>
                <c:pt idx="1051">
                  <c:v>235.41953945159901</c:v>
                </c:pt>
                <c:pt idx="1052">
                  <c:v>235.615559339523</c:v>
                </c:pt>
                <c:pt idx="1053">
                  <c:v>236.13961148262001</c:v>
                </c:pt>
                <c:pt idx="1054">
                  <c:v>236.663663864135</c:v>
                </c:pt>
                <c:pt idx="1055">
                  <c:v>237.197717428207</c:v>
                </c:pt>
                <c:pt idx="1056">
                  <c:v>237.726770162582</c:v>
                </c:pt>
                <c:pt idx="1057">
                  <c:v>237.87678527832</c:v>
                </c:pt>
                <c:pt idx="1058">
                  <c:v>238.26982450485201</c:v>
                </c:pt>
                <c:pt idx="1059">
                  <c:v>238.46584439277601</c:v>
                </c:pt>
                <c:pt idx="1060">
                  <c:v>238.66386389732301</c:v>
                </c:pt>
                <c:pt idx="1061">
                  <c:v>239.18691611289901</c:v>
                </c:pt>
                <c:pt idx="1062">
                  <c:v>239.71096873283301</c:v>
                </c:pt>
                <c:pt idx="1063">
                  <c:v>240.23602104187</c:v>
                </c:pt>
                <c:pt idx="1064">
                  <c:v>240.76407408714201</c:v>
                </c:pt>
                <c:pt idx="1065">
                  <c:v>241.28812623023899</c:v>
                </c:pt>
                <c:pt idx="1066">
                  <c:v>241.82017946243201</c:v>
                </c:pt>
                <c:pt idx="1067">
                  <c:v>242.34423208236601</c:v>
                </c:pt>
                <c:pt idx="1068">
                  <c:v>242.86828446388199</c:v>
                </c:pt>
                <c:pt idx="1069">
                  <c:v>243.391336917877</c:v>
                </c:pt>
                <c:pt idx="1070">
                  <c:v>243.91538906097401</c:v>
                </c:pt>
                <c:pt idx="1071">
                  <c:v>244.07040476799</c:v>
                </c:pt>
                <c:pt idx="1072">
                  <c:v>244.26642417907701</c:v>
                </c:pt>
                <c:pt idx="1073">
                  <c:v>244.792476654052</c:v>
                </c:pt>
                <c:pt idx="1074">
                  <c:v>245.05350279807999</c:v>
                </c:pt>
                <c:pt idx="1075">
                  <c:v>245.24852228164599</c:v>
                </c:pt>
                <c:pt idx="1076">
                  <c:v>245.44554209709099</c:v>
                </c:pt>
                <c:pt idx="1077">
                  <c:v>245.978595495224</c:v>
                </c:pt>
                <c:pt idx="1078">
                  <c:v>246.13261079788199</c:v>
                </c:pt>
                <c:pt idx="1079">
                  <c:v>246.65666317939699</c:v>
                </c:pt>
                <c:pt idx="1080">
                  <c:v>246.821679592132</c:v>
                </c:pt>
                <c:pt idx="1081">
                  <c:v>247.017699480056</c:v>
                </c:pt>
                <c:pt idx="1082">
                  <c:v>247.55375289916901</c:v>
                </c:pt>
                <c:pt idx="1083">
                  <c:v>248.00079751014701</c:v>
                </c:pt>
                <c:pt idx="1084">
                  <c:v>248.19781708717301</c:v>
                </c:pt>
                <c:pt idx="1085">
                  <c:v>248.72486996650599</c:v>
                </c:pt>
                <c:pt idx="1086">
                  <c:v>248.88488602638199</c:v>
                </c:pt>
                <c:pt idx="1087">
                  <c:v>249.08190584182699</c:v>
                </c:pt>
                <c:pt idx="1088">
                  <c:v>249.573954820632</c:v>
                </c:pt>
                <c:pt idx="1089">
                  <c:v>249.76997470855699</c:v>
                </c:pt>
                <c:pt idx="1090">
                  <c:v>249.96699428558301</c:v>
                </c:pt>
                <c:pt idx="1091">
                  <c:v>250.49004650115899</c:v>
                </c:pt>
                <c:pt idx="1092">
                  <c:v>250.95109248161299</c:v>
                </c:pt>
                <c:pt idx="1093">
                  <c:v>251.14611220359799</c:v>
                </c:pt>
                <c:pt idx="1094">
                  <c:v>251.34313178062399</c:v>
                </c:pt>
                <c:pt idx="1095">
                  <c:v>251.53915143013</c:v>
                </c:pt>
                <c:pt idx="1096">
                  <c:v>251.736171007156</c:v>
                </c:pt>
                <c:pt idx="1097">
                  <c:v>251.93219089508</c:v>
                </c:pt>
                <c:pt idx="1098">
                  <c:v>252.129210472106</c:v>
                </c:pt>
                <c:pt idx="1099">
                  <c:v>252.325229883193</c:v>
                </c:pt>
                <c:pt idx="1100">
                  <c:v>252.52224993705701</c:v>
                </c:pt>
                <c:pt idx="1101">
                  <c:v>253.05330276489201</c:v>
                </c:pt>
                <c:pt idx="1102">
                  <c:v>253.57635521888699</c:v>
                </c:pt>
                <c:pt idx="1103">
                  <c:v>253.70136761665299</c:v>
                </c:pt>
                <c:pt idx="1104">
                  <c:v>253.916389226913</c:v>
                </c:pt>
                <c:pt idx="1105">
                  <c:v>254.44644212722699</c:v>
                </c:pt>
                <c:pt idx="1106">
                  <c:v>254.96949434280299</c:v>
                </c:pt>
                <c:pt idx="1107">
                  <c:v>255.17651510238599</c:v>
                </c:pt>
                <c:pt idx="1108">
                  <c:v>255.37353491783099</c:v>
                </c:pt>
                <c:pt idx="1109">
                  <c:v>255.57055449485699</c:v>
                </c:pt>
                <c:pt idx="1110">
                  <c:v>255.76657414436301</c:v>
                </c:pt>
                <c:pt idx="1111">
                  <c:v>255.971594572067</c:v>
                </c:pt>
                <c:pt idx="1112">
                  <c:v>256.51464891433699</c:v>
                </c:pt>
                <c:pt idx="1113">
                  <c:v>257.05070233344998</c:v>
                </c:pt>
                <c:pt idx="1114">
                  <c:v>257.56175374984701</c:v>
                </c:pt>
                <c:pt idx="1115">
                  <c:v>257.732770681381</c:v>
                </c:pt>
                <c:pt idx="1116">
                  <c:v>257.92979025840702</c:v>
                </c:pt>
                <c:pt idx="1117">
                  <c:v>258.12480974197302</c:v>
                </c:pt>
                <c:pt idx="1118">
                  <c:v>258.32382988929697</c:v>
                </c:pt>
                <c:pt idx="1119">
                  <c:v>258.51884937286297</c:v>
                </c:pt>
                <c:pt idx="1120">
                  <c:v>258.71586894989002</c:v>
                </c:pt>
                <c:pt idx="1121">
                  <c:v>258.91288876533503</c:v>
                </c:pt>
                <c:pt idx="1122">
                  <c:v>259.10890841484002</c:v>
                </c:pt>
                <c:pt idx="1123">
                  <c:v>259.304927825927</c:v>
                </c:pt>
                <c:pt idx="1124">
                  <c:v>259.50194740295399</c:v>
                </c:pt>
                <c:pt idx="1125">
                  <c:v>259.69796729087801</c:v>
                </c:pt>
                <c:pt idx="1126">
                  <c:v>259.89498686790398</c:v>
                </c:pt>
                <c:pt idx="1127">
                  <c:v>260.429040193557</c:v>
                </c:pt>
                <c:pt idx="1128">
                  <c:v>260.95809316635098</c:v>
                </c:pt>
                <c:pt idx="1129">
                  <c:v>261.07310461997901</c:v>
                </c:pt>
                <c:pt idx="1130">
                  <c:v>261.27412486076298</c:v>
                </c:pt>
                <c:pt idx="1131">
                  <c:v>261.467144012451</c:v>
                </c:pt>
                <c:pt idx="1132">
                  <c:v>261.66416358947703</c:v>
                </c:pt>
                <c:pt idx="1133">
                  <c:v>261.86018347740099</c:v>
                </c:pt>
                <c:pt idx="1134">
                  <c:v>262.05720305442799</c:v>
                </c:pt>
                <c:pt idx="1135">
                  <c:v>262.25322270393298</c:v>
                </c:pt>
                <c:pt idx="1136">
                  <c:v>262.44924211502001</c:v>
                </c:pt>
                <c:pt idx="1137">
                  <c:v>262.64726209640497</c:v>
                </c:pt>
                <c:pt idx="1138">
                  <c:v>262.84828209877003</c:v>
                </c:pt>
                <c:pt idx="1139">
                  <c:v>263.382335662841</c:v>
                </c:pt>
                <c:pt idx="1140">
                  <c:v>263.62936019897398</c:v>
                </c:pt>
                <c:pt idx="1141">
                  <c:v>263.82638001441899</c:v>
                </c:pt>
                <c:pt idx="1142">
                  <c:v>264.36043357849098</c:v>
                </c:pt>
                <c:pt idx="1143">
                  <c:v>264.61245870590199</c:v>
                </c:pt>
                <c:pt idx="1144">
                  <c:v>264.80947828292801</c:v>
                </c:pt>
                <c:pt idx="1145">
                  <c:v>265.00549793243403</c:v>
                </c:pt>
                <c:pt idx="1146">
                  <c:v>265.20251750945999</c:v>
                </c:pt>
                <c:pt idx="1147">
                  <c:v>265.40053749084399</c:v>
                </c:pt>
                <c:pt idx="1148">
                  <c:v>265.59555697441101</c:v>
                </c:pt>
                <c:pt idx="1149">
                  <c:v>265.79257655143698</c:v>
                </c:pt>
                <c:pt idx="1150">
                  <c:v>265.98859620094299</c:v>
                </c:pt>
                <c:pt idx="1151">
                  <c:v>266.18461585044798</c:v>
                </c:pt>
                <c:pt idx="1152">
                  <c:v>266.38163542747498</c:v>
                </c:pt>
                <c:pt idx="1153">
                  <c:v>266.57865524291901</c:v>
                </c:pt>
                <c:pt idx="1154">
                  <c:v>266.77467489242503</c:v>
                </c:pt>
                <c:pt idx="1155">
                  <c:v>266.97169446945099</c:v>
                </c:pt>
                <c:pt idx="1156">
                  <c:v>267.16771411895701</c:v>
                </c:pt>
                <c:pt idx="1157">
                  <c:v>267.36473369598298</c:v>
                </c:pt>
                <c:pt idx="1158">
                  <c:v>267.56175351142798</c:v>
                </c:pt>
                <c:pt idx="1159">
                  <c:v>267.75877308845497</c:v>
                </c:pt>
                <c:pt idx="1160">
                  <c:v>267.95479273796002</c:v>
                </c:pt>
                <c:pt idx="1161">
                  <c:v>268.49084639549199</c:v>
                </c:pt>
                <c:pt idx="1162">
                  <c:v>269.014898777008</c:v>
                </c:pt>
                <c:pt idx="1163">
                  <c:v>269.537950992584</c:v>
                </c:pt>
                <c:pt idx="1164">
                  <c:v>269.82297968864401</c:v>
                </c:pt>
                <c:pt idx="1165">
                  <c:v>270.34603190422001</c:v>
                </c:pt>
                <c:pt idx="1166">
                  <c:v>270.511048316955</c:v>
                </c:pt>
                <c:pt idx="1167">
                  <c:v>270.90408754348698</c:v>
                </c:pt>
                <c:pt idx="1168">
                  <c:v>271.10110735893198</c:v>
                </c:pt>
                <c:pt idx="1169">
                  <c:v>271.297127008438</c:v>
                </c:pt>
                <c:pt idx="1170">
                  <c:v>271.49314665794299</c:v>
                </c:pt>
                <c:pt idx="1171">
                  <c:v>271.69016647338799</c:v>
                </c:pt>
                <c:pt idx="1172">
                  <c:v>271.88718605041498</c:v>
                </c:pt>
                <c:pt idx="1173">
                  <c:v>272.08320569991997</c:v>
                </c:pt>
                <c:pt idx="1174">
                  <c:v>272.60925817489601</c:v>
                </c:pt>
                <c:pt idx="1175">
                  <c:v>272.77127432823102</c:v>
                </c:pt>
                <c:pt idx="1176">
                  <c:v>272.96729397773697</c:v>
                </c:pt>
                <c:pt idx="1177">
                  <c:v>273.361333370208</c:v>
                </c:pt>
                <c:pt idx="1178">
                  <c:v>273.55735301971401</c:v>
                </c:pt>
                <c:pt idx="1179">
                  <c:v>273.75437259673998</c:v>
                </c:pt>
                <c:pt idx="1180">
                  <c:v>273.95139241218499</c:v>
                </c:pt>
                <c:pt idx="1181">
                  <c:v>274.147412061691</c:v>
                </c:pt>
                <c:pt idx="1182">
                  <c:v>274.34543180465698</c:v>
                </c:pt>
                <c:pt idx="1183">
                  <c:v>274.54045152664099</c:v>
                </c:pt>
                <c:pt idx="1184">
                  <c:v>274.74947214126502</c:v>
                </c:pt>
                <c:pt idx="1185">
                  <c:v>275.27652478217999</c:v>
                </c:pt>
                <c:pt idx="1186">
                  <c:v>275.42553973197897</c:v>
                </c:pt>
                <c:pt idx="1187">
                  <c:v>275.62155938148499</c:v>
                </c:pt>
                <c:pt idx="1188">
                  <c:v>275.81857895851101</c:v>
                </c:pt>
                <c:pt idx="1189">
                  <c:v>276.01459884643498</c:v>
                </c:pt>
                <c:pt idx="1190">
                  <c:v>276.54165124893098</c:v>
                </c:pt>
                <c:pt idx="1191">
                  <c:v>276.89968729019103</c:v>
                </c:pt>
                <c:pt idx="1192">
                  <c:v>277.09670686721802</c:v>
                </c:pt>
                <c:pt idx="1193">
                  <c:v>277.29372644424399</c:v>
                </c:pt>
                <c:pt idx="1194">
                  <c:v>277.48974633216801</c:v>
                </c:pt>
                <c:pt idx="1195">
                  <c:v>277.68676590919398</c:v>
                </c:pt>
                <c:pt idx="1196">
                  <c:v>278.21081829070999</c:v>
                </c:pt>
                <c:pt idx="1197">
                  <c:v>278.66886401176401</c:v>
                </c:pt>
                <c:pt idx="1198">
                  <c:v>278.86588382720902</c:v>
                </c:pt>
                <c:pt idx="1199">
                  <c:v>279.06590366363503</c:v>
                </c:pt>
                <c:pt idx="1200">
                  <c:v>279.25992321967999</c:v>
                </c:pt>
                <c:pt idx="1201">
                  <c:v>279.45694303512499</c:v>
                </c:pt>
                <c:pt idx="1202">
                  <c:v>279.65296244621197</c:v>
                </c:pt>
                <c:pt idx="1203">
                  <c:v>279.847981929779</c:v>
                </c:pt>
                <c:pt idx="1204">
                  <c:v>280.045001745224</c:v>
                </c:pt>
                <c:pt idx="1205">
                  <c:v>280.24202156066798</c:v>
                </c:pt>
                <c:pt idx="1206">
                  <c:v>280.43904113769503</c:v>
                </c:pt>
                <c:pt idx="1207">
                  <c:v>280.636060714721</c:v>
                </c:pt>
                <c:pt idx="1208">
                  <c:v>280.831080198287</c:v>
                </c:pt>
                <c:pt idx="1209">
                  <c:v>281.02710008621199</c:v>
                </c:pt>
                <c:pt idx="1210">
                  <c:v>281.22411966323801</c:v>
                </c:pt>
                <c:pt idx="1211">
                  <c:v>281.42113924026398</c:v>
                </c:pt>
                <c:pt idx="1212">
                  <c:v>281.61715888977</c:v>
                </c:pt>
                <c:pt idx="1213">
                  <c:v>281.81517863273598</c:v>
                </c:pt>
                <c:pt idx="1214">
                  <c:v>282.34423160552899</c:v>
                </c:pt>
                <c:pt idx="1215">
                  <c:v>282.87428474426201</c:v>
                </c:pt>
                <c:pt idx="1216">
                  <c:v>282.993296384811</c:v>
                </c:pt>
                <c:pt idx="1217">
                  <c:v>283.19031620025601</c:v>
                </c:pt>
                <c:pt idx="1218">
                  <c:v>283.38733601570101</c:v>
                </c:pt>
                <c:pt idx="1219">
                  <c:v>283.58335542678799</c:v>
                </c:pt>
                <c:pt idx="1220">
                  <c:v>283.78037524223299</c:v>
                </c:pt>
                <c:pt idx="1221">
                  <c:v>283.97739481925902</c:v>
                </c:pt>
                <c:pt idx="1222">
                  <c:v>284.17341446876497</c:v>
                </c:pt>
                <c:pt idx="1223">
                  <c:v>284.370434045791</c:v>
                </c:pt>
                <c:pt idx="1224">
                  <c:v>284.56645393371502</c:v>
                </c:pt>
                <c:pt idx="1225">
                  <c:v>284.76347351074202</c:v>
                </c:pt>
                <c:pt idx="1226">
                  <c:v>284.96049308776799</c:v>
                </c:pt>
                <c:pt idx="1227">
                  <c:v>285.15651297569201</c:v>
                </c:pt>
                <c:pt idx="1228">
                  <c:v>285.67956519126801</c:v>
                </c:pt>
                <c:pt idx="1229">
                  <c:v>286.21061825752201</c:v>
                </c:pt>
                <c:pt idx="1230">
                  <c:v>286.53265023231501</c:v>
                </c:pt>
                <c:pt idx="1231">
                  <c:v>287.05670285224897</c:v>
                </c:pt>
                <c:pt idx="1232">
                  <c:v>287.58075523376402</c:v>
                </c:pt>
                <c:pt idx="1233">
                  <c:v>287.71276831626801</c:v>
                </c:pt>
                <c:pt idx="1234">
                  <c:v>287.90878796577402</c:v>
                </c:pt>
                <c:pt idx="1235">
                  <c:v>288.10480761527998</c:v>
                </c:pt>
                <c:pt idx="1236">
                  <c:v>288.30182743072498</c:v>
                </c:pt>
                <c:pt idx="1237">
                  <c:v>288.49784684181202</c:v>
                </c:pt>
                <c:pt idx="1238">
                  <c:v>288.69486641883799</c:v>
                </c:pt>
                <c:pt idx="1239">
                  <c:v>288.89188647270203</c:v>
                </c:pt>
                <c:pt idx="1240">
                  <c:v>289.41793870925898</c:v>
                </c:pt>
                <c:pt idx="1241">
                  <c:v>289.94099140167202</c:v>
                </c:pt>
                <c:pt idx="1242">
                  <c:v>290.465043544769</c:v>
                </c:pt>
                <c:pt idx="1243">
                  <c:v>290.85708260536097</c:v>
                </c:pt>
                <c:pt idx="1244">
                  <c:v>291.39213633537202</c:v>
                </c:pt>
                <c:pt idx="1245">
                  <c:v>291.54615187644902</c:v>
                </c:pt>
                <c:pt idx="1246">
                  <c:v>291.742171287536</c:v>
                </c:pt>
                <c:pt idx="1247">
                  <c:v>291.93919086456299</c:v>
                </c:pt>
                <c:pt idx="1248">
                  <c:v>292.43424057960499</c:v>
                </c:pt>
                <c:pt idx="1249">
                  <c:v>292.62725973129199</c:v>
                </c:pt>
                <c:pt idx="1250">
                  <c:v>292.823279380798</c:v>
                </c:pt>
                <c:pt idx="1251">
                  <c:v>293.020299196243</c:v>
                </c:pt>
                <c:pt idx="1252">
                  <c:v>293.21731877326903</c:v>
                </c:pt>
                <c:pt idx="1253">
                  <c:v>293.41333842277498</c:v>
                </c:pt>
                <c:pt idx="1254">
                  <c:v>293.61035799980101</c:v>
                </c:pt>
                <c:pt idx="1255">
                  <c:v>294.14041113853398</c:v>
                </c:pt>
                <c:pt idx="1256">
                  <c:v>294.29842686653097</c:v>
                </c:pt>
                <c:pt idx="1257">
                  <c:v>294.49544668197598</c:v>
                </c:pt>
                <c:pt idx="1258">
                  <c:v>295.02849984169001</c:v>
                </c:pt>
                <c:pt idx="1259">
                  <c:v>295.55755281448302</c:v>
                </c:pt>
                <c:pt idx="1260">
                  <c:v>296.090606212615</c:v>
                </c:pt>
                <c:pt idx="1261">
                  <c:v>296.36163306236199</c:v>
                </c:pt>
                <c:pt idx="1262">
                  <c:v>296.55965304374598</c:v>
                </c:pt>
                <c:pt idx="1263">
                  <c:v>296.75667262077297</c:v>
                </c:pt>
                <c:pt idx="1264">
                  <c:v>297.24572157859802</c:v>
                </c:pt>
                <c:pt idx="1265">
                  <c:v>297.442741394042</c:v>
                </c:pt>
                <c:pt idx="1266">
                  <c:v>297.63976097106899</c:v>
                </c:pt>
                <c:pt idx="1267">
                  <c:v>298.03280043601899</c:v>
                </c:pt>
                <c:pt idx="1268">
                  <c:v>298.22982001304598</c:v>
                </c:pt>
                <c:pt idx="1269">
                  <c:v>298.42583966255103</c:v>
                </c:pt>
                <c:pt idx="1270">
                  <c:v>298.62285947799597</c:v>
                </c:pt>
                <c:pt idx="1271">
                  <c:v>298.81987905502302</c:v>
                </c:pt>
                <c:pt idx="1272">
                  <c:v>299.01589870452801</c:v>
                </c:pt>
                <c:pt idx="1273">
                  <c:v>299.40893793106</c:v>
                </c:pt>
                <c:pt idx="1274">
                  <c:v>299.703967332839</c:v>
                </c:pt>
                <c:pt idx="1275">
                  <c:v>300.23902082443198</c:v>
                </c:pt>
                <c:pt idx="1276">
                  <c:v>300.763073444366</c:v>
                </c:pt>
                <c:pt idx="1277">
                  <c:v>301.28812575340203</c:v>
                </c:pt>
                <c:pt idx="1278">
                  <c:v>301.47414445877001</c:v>
                </c:pt>
                <c:pt idx="1279">
                  <c:v>301.66916394233698</c:v>
                </c:pt>
                <c:pt idx="1280">
                  <c:v>301.86918377876202</c:v>
                </c:pt>
                <c:pt idx="1281">
                  <c:v>302.06620359420702</c:v>
                </c:pt>
                <c:pt idx="1282">
                  <c:v>302.26822376251198</c:v>
                </c:pt>
                <c:pt idx="1283">
                  <c:v>302.45624256133999</c:v>
                </c:pt>
                <c:pt idx="1284">
                  <c:v>302.65226221084498</c:v>
                </c:pt>
                <c:pt idx="1285">
                  <c:v>302.85028219223</c:v>
                </c:pt>
                <c:pt idx="1286">
                  <c:v>303.04630160331698</c:v>
                </c:pt>
                <c:pt idx="1287">
                  <c:v>303.24232125282202</c:v>
                </c:pt>
                <c:pt idx="1288">
                  <c:v>303.43934082984902</c:v>
                </c:pt>
                <c:pt idx="1289">
                  <c:v>303.63636064529402</c:v>
                </c:pt>
                <c:pt idx="1290">
                  <c:v>303.83338022231999</c:v>
                </c:pt>
                <c:pt idx="1291">
                  <c:v>304.029399871826</c:v>
                </c:pt>
                <c:pt idx="1292">
                  <c:v>304.22541952133099</c:v>
                </c:pt>
                <c:pt idx="1293">
                  <c:v>304.42243933677599</c:v>
                </c:pt>
                <c:pt idx="1294">
                  <c:v>304.61845874786297</c:v>
                </c:pt>
                <c:pt idx="1295">
                  <c:v>305.14651179313603</c:v>
                </c:pt>
                <c:pt idx="1296">
                  <c:v>305.67756485938997</c:v>
                </c:pt>
                <c:pt idx="1297">
                  <c:v>306.20161700248701</c:v>
                </c:pt>
                <c:pt idx="1298">
                  <c:v>306.5846555233</c:v>
                </c:pt>
                <c:pt idx="1299">
                  <c:v>306.78167510032603</c:v>
                </c:pt>
                <c:pt idx="1300">
                  <c:v>306.978694677352</c:v>
                </c:pt>
                <c:pt idx="1301">
                  <c:v>307.17471456527699</c:v>
                </c:pt>
                <c:pt idx="1302">
                  <c:v>307.376734495162</c:v>
                </c:pt>
                <c:pt idx="1303">
                  <c:v>307.56775379180903</c:v>
                </c:pt>
                <c:pt idx="1304">
                  <c:v>307.76477336883499</c:v>
                </c:pt>
                <c:pt idx="1305">
                  <c:v>307.96179318428</c:v>
                </c:pt>
                <c:pt idx="1306">
                  <c:v>308.15781259536698</c:v>
                </c:pt>
                <c:pt idx="1307">
                  <c:v>308.64886188507</c:v>
                </c:pt>
                <c:pt idx="1308">
                  <c:v>308.84688162803599</c:v>
                </c:pt>
                <c:pt idx="1309">
                  <c:v>309.04190111160199</c:v>
                </c:pt>
                <c:pt idx="1310">
                  <c:v>309.23892068862898</c:v>
                </c:pt>
                <c:pt idx="1311">
                  <c:v>309.43594050407398</c:v>
                </c:pt>
                <c:pt idx="1312">
                  <c:v>309.63196015357897</c:v>
                </c:pt>
                <c:pt idx="1313">
                  <c:v>310.15801286697302</c:v>
                </c:pt>
                <c:pt idx="1314">
                  <c:v>310.615058422088</c:v>
                </c:pt>
                <c:pt idx="1315">
                  <c:v>310.812078237533</c:v>
                </c:pt>
                <c:pt idx="1316">
                  <c:v>311.00809764861998</c:v>
                </c:pt>
                <c:pt idx="1317">
                  <c:v>311.20511722564697</c:v>
                </c:pt>
                <c:pt idx="1318">
                  <c:v>311.73017001151999</c:v>
                </c:pt>
                <c:pt idx="1319">
                  <c:v>312.25422215461703</c:v>
                </c:pt>
                <c:pt idx="1320">
                  <c:v>312.38423538208002</c:v>
                </c:pt>
                <c:pt idx="1321">
                  <c:v>312.58125495910599</c:v>
                </c:pt>
                <c:pt idx="1322">
                  <c:v>312.77827453613202</c:v>
                </c:pt>
                <c:pt idx="1323">
                  <c:v>312.97429442405701</c:v>
                </c:pt>
                <c:pt idx="1324">
                  <c:v>313.17131400108298</c:v>
                </c:pt>
                <c:pt idx="1325">
                  <c:v>313.36733365058899</c:v>
                </c:pt>
                <c:pt idx="1326">
                  <c:v>313.66236305236799</c:v>
                </c:pt>
                <c:pt idx="1327">
                  <c:v>313.86038279533301</c:v>
                </c:pt>
                <c:pt idx="1328">
                  <c:v>314.05540227889998</c:v>
                </c:pt>
                <c:pt idx="1329">
                  <c:v>314.25242209434498</c:v>
                </c:pt>
                <c:pt idx="1330">
                  <c:v>314.44844174385003</c:v>
                </c:pt>
                <c:pt idx="1331">
                  <c:v>314.97649431228598</c:v>
                </c:pt>
                <c:pt idx="1332">
                  <c:v>315.50154709815899</c:v>
                </c:pt>
                <c:pt idx="1333">
                  <c:v>315.62755942344597</c:v>
                </c:pt>
                <c:pt idx="1334">
                  <c:v>315.82557940483002</c:v>
                </c:pt>
                <c:pt idx="1335">
                  <c:v>316.02059888839699</c:v>
                </c:pt>
                <c:pt idx="1336">
                  <c:v>316.21761846542302</c:v>
                </c:pt>
                <c:pt idx="1337">
                  <c:v>316.414638519287</c:v>
                </c:pt>
                <c:pt idx="1338">
                  <c:v>316.61065793037397</c:v>
                </c:pt>
                <c:pt idx="1339">
                  <c:v>316.8076775074</c:v>
                </c:pt>
                <c:pt idx="1340">
                  <c:v>317.00469708442603</c:v>
                </c:pt>
                <c:pt idx="1341">
                  <c:v>317.20071697235102</c:v>
                </c:pt>
                <c:pt idx="1342">
                  <c:v>317.72376918792702</c:v>
                </c:pt>
                <c:pt idx="1343">
                  <c:v>317.88878583908001</c:v>
                </c:pt>
                <c:pt idx="1344">
                  <c:v>318.08480525016699</c:v>
                </c:pt>
                <c:pt idx="1345">
                  <c:v>318.281825065612</c:v>
                </c:pt>
                <c:pt idx="1346">
                  <c:v>318.478844881057</c:v>
                </c:pt>
                <c:pt idx="1347">
                  <c:v>318.67486429214398</c:v>
                </c:pt>
                <c:pt idx="1348">
                  <c:v>318.87488412856999</c:v>
                </c:pt>
                <c:pt idx="1349">
                  <c:v>319.06790351867602</c:v>
                </c:pt>
                <c:pt idx="1350">
                  <c:v>319.59495639801003</c:v>
                </c:pt>
                <c:pt idx="1351">
                  <c:v>320.11700844764698</c:v>
                </c:pt>
                <c:pt idx="1352">
                  <c:v>320.6510617733</c:v>
                </c:pt>
                <c:pt idx="1353">
                  <c:v>320.83808064460698</c:v>
                </c:pt>
                <c:pt idx="1354">
                  <c:v>321.03410029411299</c:v>
                </c:pt>
                <c:pt idx="1355">
                  <c:v>321.23111987113901</c:v>
                </c:pt>
                <c:pt idx="1356">
                  <c:v>321.42713952064503</c:v>
                </c:pt>
                <c:pt idx="1357">
                  <c:v>321.95519232749899</c:v>
                </c:pt>
                <c:pt idx="1358">
                  <c:v>322.48624539375299</c:v>
                </c:pt>
                <c:pt idx="1359">
                  <c:v>322.61225795745798</c:v>
                </c:pt>
                <c:pt idx="1360">
                  <c:v>322.80327725410399</c:v>
                </c:pt>
                <c:pt idx="1361">
                  <c:v>323.00029683113098</c:v>
                </c:pt>
                <c:pt idx="1362">
                  <c:v>323.20131707191399</c:v>
                </c:pt>
                <c:pt idx="1363">
                  <c:v>323.73537039756701</c:v>
                </c:pt>
                <c:pt idx="1364">
                  <c:v>324.26742362976</c:v>
                </c:pt>
                <c:pt idx="1365">
                  <c:v>324.67146372795099</c:v>
                </c:pt>
                <c:pt idx="1366">
                  <c:v>325.19451642036398</c:v>
                </c:pt>
                <c:pt idx="1367">
                  <c:v>325.35953259467999</c:v>
                </c:pt>
                <c:pt idx="1368">
                  <c:v>325.555552244186</c:v>
                </c:pt>
                <c:pt idx="1369">
                  <c:v>325.75257205963101</c:v>
                </c:pt>
                <c:pt idx="1370">
                  <c:v>325.948591709136</c:v>
                </c:pt>
                <c:pt idx="1371">
                  <c:v>326.14561128616299</c:v>
                </c:pt>
                <c:pt idx="1372">
                  <c:v>326.34263110160799</c:v>
                </c:pt>
                <c:pt idx="1373">
                  <c:v>326.53865075111298</c:v>
                </c:pt>
                <c:pt idx="1374">
                  <c:v>327.06370306014998</c:v>
                </c:pt>
                <c:pt idx="1375">
                  <c:v>327.521748781204</c:v>
                </c:pt>
                <c:pt idx="1376">
                  <c:v>327.718768596649</c:v>
                </c:pt>
                <c:pt idx="1377">
                  <c:v>327.91478824615399</c:v>
                </c:pt>
                <c:pt idx="1378">
                  <c:v>328.11180782318098</c:v>
                </c:pt>
                <c:pt idx="1379">
                  <c:v>328.63486003875698</c:v>
                </c:pt>
                <c:pt idx="1380">
                  <c:v>329.15891265869101</c:v>
                </c:pt>
                <c:pt idx="1381">
                  <c:v>329.38893556594797</c:v>
                </c:pt>
                <c:pt idx="1382">
                  <c:v>329.58695530891401</c:v>
                </c:pt>
                <c:pt idx="1383">
                  <c:v>330.07800459861699</c:v>
                </c:pt>
                <c:pt idx="1384">
                  <c:v>330.27402400970402</c:v>
                </c:pt>
                <c:pt idx="1385">
                  <c:v>330.47104358672999</c:v>
                </c:pt>
                <c:pt idx="1386">
                  <c:v>330.66706347465498</c:v>
                </c:pt>
                <c:pt idx="1387">
                  <c:v>330.86508321762</c:v>
                </c:pt>
                <c:pt idx="1388">
                  <c:v>331.15911245346001</c:v>
                </c:pt>
                <c:pt idx="1389">
                  <c:v>331.35513234138398</c:v>
                </c:pt>
                <c:pt idx="1390">
                  <c:v>331.55215191841103</c:v>
                </c:pt>
                <c:pt idx="1391">
                  <c:v>331.75017166137599</c:v>
                </c:pt>
                <c:pt idx="1392">
                  <c:v>332.276224374771</c:v>
                </c:pt>
                <c:pt idx="1393">
                  <c:v>332.73126983642499</c:v>
                </c:pt>
                <c:pt idx="1394">
                  <c:v>333.26732349395701</c:v>
                </c:pt>
                <c:pt idx="1395">
                  <c:v>333.51834845542902</c:v>
                </c:pt>
                <c:pt idx="1396">
                  <c:v>333.71536827087402</c:v>
                </c:pt>
                <c:pt idx="1397">
                  <c:v>333.91238784789999</c:v>
                </c:pt>
                <c:pt idx="1398">
                  <c:v>334.10740756988503</c:v>
                </c:pt>
                <c:pt idx="1399">
                  <c:v>334.304427146911</c:v>
                </c:pt>
                <c:pt idx="1400">
                  <c:v>334.50244688987698</c:v>
                </c:pt>
                <c:pt idx="1401">
                  <c:v>335.03450012207003</c:v>
                </c:pt>
                <c:pt idx="1402">
                  <c:v>335.19251585006702</c:v>
                </c:pt>
                <c:pt idx="1403">
                  <c:v>335.38453507423401</c:v>
                </c:pt>
                <c:pt idx="1404">
                  <c:v>335.58155488967799</c:v>
                </c:pt>
                <c:pt idx="1405">
                  <c:v>335.77957463264403</c:v>
                </c:pt>
                <c:pt idx="1406">
                  <c:v>335.99559617042502</c:v>
                </c:pt>
                <c:pt idx="1407">
                  <c:v>336.17261409759499</c:v>
                </c:pt>
                <c:pt idx="1408">
                  <c:v>336.36963367462101</c:v>
                </c:pt>
                <c:pt idx="1409">
                  <c:v>336.56965351104702</c:v>
                </c:pt>
                <c:pt idx="1410">
                  <c:v>336.77167367935101</c:v>
                </c:pt>
                <c:pt idx="1411">
                  <c:v>336.95869255065901</c:v>
                </c:pt>
                <c:pt idx="1412">
                  <c:v>337.15671229362403</c:v>
                </c:pt>
                <c:pt idx="1413">
                  <c:v>337.35073161125098</c:v>
                </c:pt>
                <c:pt idx="1414">
                  <c:v>337.54775142669598</c:v>
                </c:pt>
                <c:pt idx="1415">
                  <c:v>338.07080388069102</c:v>
                </c:pt>
                <c:pt idx="1416">
                  <c:v>338.59585618972699</c:v>
                </c:pt>
                <c:pt idx="1417">
                  <c:v>338.82587909698401</c:v>
                </c:pt>
                <c:pt idx="1418">
                  <c:v>339.35893249511702</c:v>
                </c:pt>
                <c:pt idx="1419">
                  <c:v>339.88398504257202</c:v>
                </c:pt>
                <c:pt idx="1420">
                  <c:v>340.30002665519697</c:v>
                </c:pt>
                <c:pt idx="1421">
                  <c:v>340.50004673004099</c:v>
                </c:pt>
                <c:pt idx="1422">
                  <c:v>340.69306588172901</c:v>
                </c:pt>
                <c:pt idx="1423">
                  <c:v>340.889085531234</c:v>
                </c:pt>
                <c:pt idx="1424">
                  <c:v>341.08810520172102</c:v>
                </c:pt>
                <c:pt idx="1425">
                  <c:v>341.28412508964499</c:v>
                </c:pt>
                <c:pt idx="1426">
                  <c:v>341.48114466667101</c:v>
                </c:pt>
                <c:pt idx="1427">
                  <c:v>341.68616509437499</c:v>
                </c:pt>
                <c:pt idx="1428">
                  <c:v>342.21621823310801</c:v>
                </c:pt>
                <c:pt idx="1429">
                  <c:v>342.366233110427</c:v>
                </c:pt>
                <c:pt idx="1430">
                  <c:v>342.56125259399403</c:v>
                </c:pt>
                <c:pt idx="1431">
                  <c:v>343.08430504798798</c:v>
                </c:pt>
                <c:pt idx="1432">
                  <c:v>343.608357429504</c:v>
                </c:pt>
                <c:pt idx="1433">
                  <c:v>343.93939065933199</c:v>
                </c:pt>
                <c:pt idx="1434">
                  <c:v>344.13541007041903</c:v>
                </c:pt>
                <c:pt idx="1435">
                  <c:v>344.33042955398503</c:v>
                </c:pt>
                <c:pt idx="1436">
                  <c:v>344.527449131011</c:v>
                </c:pt>
                <c:pt idx="1437">
                  <c:v>344.72446918487498</c:v>
                </c:pt>
                <c:pt idx="1438">
                  <c:v>344.921488761901</c:v>
                </c:pt>
                <c:pt idx="1439">
                  <c:v>345.11750817298798</c:v>
                </c:pt>
                <c:pt idx="1440">
                  <c:v>345.313527822494</c:v>
                </c:pt>
                <c:pt idx="1441">
                  <c:v>345.510547637939</c:v>
                </c:pt>
                <c:pt idx="1442">
                  <c:v>345.70756721496502</c:v>
                </c:pt>
                <c:pt idx="1443">
                  <c:v>345.90358686447098</c:v>
                </c:pt>
                <c:pt idx="1444">
                  <c:v>346.09960651397699</c:v>
                </c:pt>
                <c:pt idx="1445">
                  <c:v>346.63666033744801</c:v>
                </c:pt>
                <c:pt idx="1446">
                  <c:v>347.16071248054499</c:v>
                </c:pt>
                <c:pt idx="1447">
                  <c:v>347.683764934539</c:v>
                </c:pt>
                <c:pt idx="1448">
                  <c:v>347.86878347396799</c:v>
                </c:pt>
                <c:pt idx="1449">
                  <c:v>348.40483689308098</c:v>
                </c:pt>
                <c:pt idx="1450">
                  <c:v>348.55685234069801</c:v>
                </c:pt>
                <c:pt idx="1451">
                  <c:v>348.75587201118401</c:v>
                </c:pt>
                <c:pt idx="1452">
                  <c:v>348.95089173316899</c:v>
                </c:pt>
                <c:pt idx="1453">
                  <c:v>349.14791131019501</c:v>
                </c:pt>
                <c:pt idx="1454">
                  <c:v>349.34493088722201</c:v>
                </c:pt>
                <c:pt idx="1455">
                  <c:v>349.54195070266701</c:v>
                </c:pt>
                <c:pt idx="1456">
                  <c:v>349.73597025871197</c:v>
                </c:pt>
                <c:pt idx="1457">
                  <c:v>349.93399000167801</c:v>
                </c:pt>
                <c:pt idx="1458">
                  <c:v>350.46704316139198</c:v>
                </c:pt>
                <c:pt idx="1459">
                  <c:v>350.99909639358498</c:v>
                </c:pt>
                <c:pt idx="1460">
                  <c:v>351.527149200439</c:v>
                </c:pt>
                <c:pt idx="1461">
                  <c:v>352.050201416015</c:v>
                </c:pt>
                <c:pt idx="1462">
                  <c:v>352.39023542404101</c:v>
                </c:pt>
                <c:pt idx="1463">
                  <c:v>352.58625531196498</c:v>
                </c:pt>
                <c:pt idx="1464">
                  <c:v>352.78327488899203</c:v>
                </c:pt>
                <c:pt idx="1465">
                  <c:v>353.17631411552401</c:v>
                </c:pt>
                <c:pt idx="1466">
                  <c:v>353.37333393096901</c:v>
                </c:pt>
                <c:pt idx="1467">
                  <c:v>353.56935334205599</c:v>
                </c:pt>
                <c:pt idx="1468">
                  <c:v>353.76637315750099</c:v>
                </c:pt>
                <c:pt idx="1469">
                  <c:v>353.963392972946</c:v>
                </c:pt>
                <c:pt idx="1470">
                  <c:v>354.15941238403298</c:v>
                </c:pt>
                <c:pt idx="1471">
                  <c:v>354.68546485900799</c:v>
                </c:pt>
                <c:pt idx="1472">
                  <c:v>355.21751809120099</c:v>
                </c:pt>
                <c:pt idx="1473">
                  <c:v>355.33853030204699</c:v>
                </c:pt>
                <c:pt idx="1474">
                  <c:v>355.53555011749199</c:v>
                </c:pt>
                <c:pt idx="1475">
                  <c:v>355.73256969451899</c:v>
                </c:pt>
                <c:pt idx="1476">
                  <c:v>355.92858934402398</c:v>
                </c:pt>
                <c:pt idx="1477">
                  <c:v>356.12560915946898</c:v>
                </c:pt>
                <c:pt idx="1478">
                  <c:v>356.32162857055602</c:v>
                </c:pt>
                <c:pt idx="1479">
                  <c:v>356.51864838600102</c:v>
                </c:pt>
                <c:pt idx="1480">
                  <c:v>356.71566796302699</c:v>
                </c:pt>
                <c:pt idx="1481">
                  <c:v>356.911687612533</c:v>
                </c:pt>
                <c:pt idx="1482">
                  <c:v>357.10770726203901</c:v>
                </c:pt>
                <c:pt idx="1483">
                  <c:v>357.30572700500397</c:v>
                </c:pt>
                <c:pt idx="1484">
                  <c:v>357.50174641609101</c:v>
                </c:pt>
                <c:pt idx="1485">
                  <c:v>357.697766304016</c:v>
                </c:pt>
                <c:pt idx="1486">
                  <c:v>358.22281861305203</c:v>
                </c:pt>
                <c:pt idx="1487">
                  <c:v>358.746871232986</c:v>
                </c:pt>
                <c:pt idx="1488">
                  <c:v>359.27092361450099</c:v>
                </c:pt>
                <c:pt idx="1489">
                  <c:v>359.80497694015497</c:v>
                </c:pt>
                <c:pt idx="1490">
                  <c:v>359.958992242813</c:v>
                </c:pt>
                <c:pt idx="1491">
                  <c:v>360.156012058258</c:v>
                </c:pt>
                <c:pt idx="1492">
                  <c:v>360.68106460571198</c:v>
                </c:pt>
                <c:pt idx="1493">
                  <c:v>360.84408068656899</c:v>
                </c:pt>
                <c:pt idx="1494">
                  <c:v>361.04010033607398</c:v>
                </c:pt>
                <c:pt idx="1495">
                  <c:v>361.23712015151898</c:v>
                </c:pt>
                <c:pt idx="1496">
                  <c:v>361.43413972854597</c:v>
                </c:pt>
                <c:pt idx="1497">
                  <c:v>361.63015937805102</c:v>
                </c:pt>
                <c:pt idx="1498">
                  <c:v>361.82717919349602</c:v>
                </c:pt>
                <c:pt idx="1499">
                  <c:v>362.02319884300198</c:v>
                </c:pt>
                <c:pt idx="1500">
                  <c:v>362.220218420028</c:v>
                </c:pt>
                <c:pt idx="1501">
                  <c:v>362.417237997055</c:v>
                </c:pt>
                <c:pt idx="1502">
                  <c:v>362.953291654586</c:v>
                </c:pt>
                <c:pt idx="1503">
                  <c:v>363.47734403610201</c:v>
                </c:pt>
                <c:pt idx="1504">
                  <c:v>364.00139665603598</c:v>
                </c:pt>
                <c:pt idx="1505">
                  <c:v>364.38243460655201</c:v>
                </c:pt>
                <c:pt idx="1506">
                  <c:v>364.580454587936</c:v>
                </c:pt>
                <c:pt idx="1507">
                  <c:v>365.11350774764998</c:v>
                </c:pt>
                <c:pt idx="1508">
                  <c:v>365.267523050308</c:v>
                </c:pt>
                <c:pt idx="1509">
                  <c:v>365.46354269981299</c:v>
                </c:pt>
                <c:pt idx="1510">
                  <c:v>365.66056251525799</c:v>
                </c:pt>
                <c:pt idx="1511">
                  <c:v>365.85758209228499</c:v>
                </c:pt>
                <c:pt idx="1512">
                  <c:v>366.05360174178998</c:v>
                </c:pt>
                <c:pt idx="1513">
                  <c:v>366.25062131881702</c:v>
                </c:pt>
                <c:pt idx="1514">
                  <c:v>366.44664096832201</c:v>
                </c:pt>
                <c:pt idx="1515">
                  <c:v>366.64266061782803</c:v>
                </c:pt>
                <c:pt idx="1516">
                  <c:v>366.83968043327297</c:v>
                </c:pt>
                <c:pt idx="1517">
                  <c:v>367.036700010299</c:v>
                </c:pt>
                <c:pt idx="1518">
                  <c:v>367.23371958732599</c:v>
                </c:pt>
                <c:pt idx="1519">
                  <c:v>367.42873907089199</c:v>
                </c:pt>
                <c:pt idx="1520">
                  <c:v>367.625758886337</c:v>
                </c:pt>
                <c:pt idx="1521">
                  <c:v>367.822778701782</c:v>
                </c:pt>
                <c:pt idx="1522">
                  <c:v>368.01879811286898</c:v>
                </c:pt>
                <c:pt idx="1523">
                  <c:v>368.21581792831398</c:v>
                </c:pt>
                <c:pt idx="1524">
                  <c:v>368.73887014388998</c:v>
                </c:pt>
                <c:pt idx="1525">
                  <c:v>369.26292252540497</c:v>
                </c:pt>
                <c:pt idx="1526">
                  <c:v>369.394935846328</c:v>
                </c:pt>
                <c:pt idx="1527">
                  <c:v>369.93098950386002</c:v>
                </c:pt>
                <c:pt idx="1528">
                  <c:v>370.08300447463898</c:v>
                </c:pt>
                <c:pt idx="1529">
                  <c:v>370.28002452850302</c:v>
                </c:pt>
                <c:pt idx="1530">
                  <c:v>370.80307674407902</c:v>
                </c:pt>
                <c:pt idx="1531">
                  <c:v>370.968092918396</c:v>
                </c:pt>
                <c:pt idx="1532">
                  <c:v>371.16411280632002</c:v>
                </c:pt>
                <c:pt idx="1533">
                  <c:v>371.36113238334599</c:v>
                </c:pt>
                <c:pt idx="1534">
                  <c:v>371.55815196037202</c:v>
                </c:pt>
                <c:pt idx="1535">
                  <c:v>371.75417184829701</c:v>
                </c:pt>
                <c:pt idx="1536">
                  <c:v>371.95019125938398</c:v>
                </c:pt>
                <c:pt idx="1537">
                  <c:v>372.148211002349</c:v>
                </c:pt>
                <c:pt idx="1538">
                  <c:v>372.34423065185501</c:v>
                </c:pt>
                <c:pt idx="1539">
                  <c:v>372.54025030136103</c:v>
                </c:pt>
                <c:pt idx="1540">
                  <c:v>372.73727011680597</c:v>
                </c:pt>
                <c:pt idx="1541">
                  <c:v>372.93328952789301</c:v>
                </c:pt>
                <c:pt idx="1542">
                  <c:v>373.13030910491898</c:v>
                </c:pt>
                <c:pt idx="1543">
                  <c:v>373.32732915878199</c:v>
                </c:pt>
                <c:pt idx="1544">
                  <c:v>373.863382577896</c:v>
                </c:pt>
                <c:pt idx="1545">
                  <c:v>374.11340761184601</c:v>
                </c:pt>
                <c:pt idx="1546">
                  <c:v>374.6474609375</c:v>
                </c:pt>
                <c:pt idx="1547">
                  <c:v>375.17151355743403</c:v>
                </c:pt>
                <c:pt idx="1548">
                  <c:v>375.69256567955</c:v>
                </c:pt>
                <c:pt idx="1549">
                  <c:v>376.21661782264698</c:v>
                </c:pt>
                <c:pt idx="1550">
                  <c:v>376.74767088890002</c:v>
                </c:pt>
                <c:pt idx="1551">
                  <c:v>377.06270241737298</c:v>
                </c:pt>
                <c:pt idx="1552">
                  <c:v>377.25972199440002</c:v>
                </c:pt>
                <c:pt idx="1553">
                  <c:v>377.787775039672</c:v>
                </c:pt>
                <c:pt idx="1554">
                  <c:v>378.31982827186499</c:v>
                </c:pt>
                <c:pt idx="1555">
                  <c:v>378.43984007835297</c:v>
                </c:pt>
                <c:pt idx="1556">
                  <c:v>378.65386176109303</c:v>
                </c:pt>
                <c:pt idx="1557">
                  <c:v>378.83187961578301</c:v>
                </c:pt>
                <c:pt idx="1558">
                  <c:v>379.02889919281</c:v>
                </c:pt>
                <c:pt idx="1559">
                  <c:v>379.22491860389698</c:v>
                </c:pt>
                <c:pt idx="1560">
                  <c:v>379.42193841934198</c:v>
                </c:pt>
                <c:pt idx="1561">
                  <c:v>379.95599198341301</c:v>
                </c:pt>
                <c:pt idx="1562">
                  <c:v>380.11000704765303</c:v>
                </c:pt>
                <c:pt idx="1563">
                  <c:v>380.30602693557699</c:v>
                </c:pt>
                <c:pt idx="1564">
                  <c:v>380.855081796646</c:v>
                </c:pt>
                <c:pt idx="1565">
                  <c:v>381.39013504981898</c:v>
                </c:pt>
                <c:pt idx="1566">
                  <c:v>381.68316459655699</c:v>
                </c:pt>
                <c:pt idx="1567">
                  <c:v>381.87918424606301</c:v>
                </c:pt>
                <c:pt idx="1568">
                  <c:v>382.10120630264203</c:v>
                </c:pt>
                <c:pt idx="1569">
                  <c:v>382.634259462356</c:v>
                </c:pt>
                <c:pt idx="1570">
                  <c:v>382.76527261733997</c:v>
                </c:pt>
                <c:pt idx="1571">
                  <c:v>382.96129226684502</c:v>
                </c:pt>
                <c:pt idx="1572">
                  <c:v>383.16131234169001</c:v>
                </c:pt>
                <c:pt idx="1573">
                  <c:v>383.64836096763599</c:v>
                </c:pt>
                <c:pt idx="1574">
                  <c:v>384.17141342163001</c:v>
                </c:pt>
                <c:pt idx="1575">
                  <c:v>384.335429668426</c:v>
                </c:pt>
                <c:pt idx="1576">
                  <c:v>384.53244948387101</c:v>
                </c:pt>
                <c:pt idx="1577">
                  <c:v>384.73046922683699</c:v>
                </c:pt>
                <c:pt idx="1578">
                  <c:v>384.92548871040299</c:v>
                </c:pt>
                <c:pt idx="1579">
                  <c:v>385.12350869178698</c:v>
                </c:pt>
                <c:pt idx="1580">
                  <c:v>385.65156126022299</c:v>
                </c:pt>
                <c:pt idx="1581">
                  <c:v>386.17561388015702</c:v>
                </c:pt>
                <c:pt idx="1582">
                  <c:v>386.69466567039399</c:v>
                </c:pt>
                <c:pt idx="1583">
                  <c:v>386.89168524742098</c:v>
                </c:pt>
                <c:pt idx="1584">
                  <c:v>387.08770489692603</c:v>
                </c:pt>
                <c:pt idx="1585">
                  <c:v>387.28472447395302</c:v>
                </c:pt>
                <c:pt idx="1586">
                  <c:v>387.81377744674597</c:v>
                </c:pt>
                <c:pt idx="1587">
                  <c:v>388.377207994461</c:v>
                </c:pt>
                <c:pt idx="1588">
                  <c:v>388.90622019767699</c:v>
                </c:pt>
                <c:pt idx="1589">
                  <c:v>389.05443215370099</c:v>
                </c:pt>
                <c:pt idx="1590">
                  <c:v>389.25145196914599</c:v>
                </c:pt>
                <c:pt idx="1591">
                  <c:v>389.44747138023303</c:v>
                </c:pt>
                <c:pt idx="1592">
                  <c:v>389.64449119567797</c:v>
                </c:pt>
                <c:pt idx="1593">
                  <c:v>389.84051084518399</c:v>
                </c:pt>
                <c:pt idx="1594">
                  <c:v>390.05132794380103</c:v>
                </c:pt>
                <c:pt idx="1595">
                  <c:v>390.13613224029501</c:v>
                </c:pt>
                <c:pt idx="1596">
                  <c:v>390.235536813735</c:v>
                </c:pt>
                <c:pt idx="1597">
                  <c:v>390.33594131469698</c:v>
                </c:pt>
                <c:pt idx="1598">
                  <c:v>390.43534564971901</c:v>
                </c:pt>
                <c:pt idx="1599">
                  <c:v>390.53575038909901</c:v>
                </c:pt>
                <c:pt idx="1600">
                  <c:v>390.63615489006003</c:v>
                </c:pt>
                <c:pt idx="1601">
                  <c:v>390.73115754127502</c:v>
                </c:pt>
                <c:pt idx="1602">
                  <c:v>390.835963964462</c:v>
                </c:pt>
                <c:pt idx="1603">
                  <c:v>390.93536853790198</c:v>
                </c:pt>
                <c:pt idx="1604">
                  <c:v>391.03577327728198</c:v>
                </c:pt>
                <c:pt idx="1605">
                  <c:v>391.53540134429898</c:v>
                </c:pt>
                <c:pt idx="1606">
                  <c:v>392.03683924674903</c:v>
                </c:pt>
                <c:pt idx="1607">
                  <c:v>392.56127262115399</c:v>
                </c:pt>
                <c:pt idx="1608">
                  <c:v>392.69128561019897</c:v>
                </c:pt>
                <c:pt idx="1609">
                  <c:v>393.22032499313298</c:v>
                </c:pt>
                <c:pt idx="1610">
                  <c:v>393.40752744674597</c:v>
                </c:pt>
                <c:pt idx="1611">
                  <c:v>393.61032986640902</c:v>
                </c:pt>
                <c:pt idx="1612">
                  <c:v>393.81313252449002</c:v>
                </c:pt>
                <c:pt idx="1613">
                  <c:v>393.98853802680901</c:v>
                </c:pt>
                <c:pt idx="1614">
                  <c:v>394.36377286910999</c:v>
                </c:pt>
                <c:pt idx="1615">
                  <c:v>394.48058009147599</c:v>
                </c:pt>
                <c:pt idx="1616">
                  <c:v>394.65759801864601</c:v>
                </c:pt>
                <c:pt idx="1617">
                  <c:v>394.85361742973299</c:v>
                </c:pt>
                <c:pt idx="1618">
                  <c:v>395.05063748359601</c:v>
                </c:pt>
                <c:pt idx="1619">
                  <c:v>395.61404728889403</c:v>
                </c:pt>
                <c:pt idx="1620">
                  <c:v>396.16005444526598</c:v>
                </c:pt>
                <c:pt idx="1621">
                  <c:v>396.66126084327698</c:v>
                </c:pt>
                <c:pt idx="1622">
                  <c:v>396.84846353530799</c:v>
                </c:pt>
                <c:pt idx="1623">
                  <c:v>397.37887001037598</c:v>
                </c:pt>
                <c:pt idx="1624">
                  <c:v>397.53487205505297</c:v>
                </c:pt>
                <c:pt idx="1625">
                  <c:v>397.64407348632801</c:v>
                </c:pt>
                <c:pt idx="1626">
                  <c:v>397.83127617835999</c:v>
                </c:pt>
                <c:pt idx="1627">
                  <c:v>398.36168289184502</c:v>
                </c:pt>
                <c:pt idx="1628">
                  <c:v>398.62688612937899</c:v>
                </c:pt>
                <c:pt idx="1629">
                  <c:v>398.81408858299199</c:v>
                </c:pt>
                <c:pt idx="1630">
                  <c:v>399.31329488754199</c:v>
                </c:pt>
                <c:pt idx="1631">
                  <c:v>399.50049757957402</c:v>
                </c:pt>
                <c:pt idx="1632">
                  <c:v>399.609699010849</c:v>
                </c:pt>
                <c:pt idx="1633">
                  <c:v>399.79690122604302</c:v>
                </c:pt>
                <c:pt idx="1634">
                  <c:v>399.99970388412402</c:v>
                </c:pt>
                <c:pt idx="1635">
                  <c:v>400.202506303787</c:v>
                </c:pt>
                <c:pt idx="1636">
                  <c:v>400.38970899581898</c:v>
                </c:pt>
                <c:pt idx="1637">
                  <c:v>400.592511415481</c:v>
                </c:pt>
                <c:pt idx="1638">
                  <c:v>400.779713869094</c:v>
                </c:pt>
                <c:pt idx="1639">
                  <c:v>400.98251628875698</c:v>
                </c:pt>
                <c:pt idx="1640">
                  <c:v>401.18531894683798</c:v>
                </c:pt>
                <c:pt idx="1641">
                  <c:v>401.57532405853198</c:v>
                </c:pt>
                <c:pt idx="1642">
                  <c:v>401.76252627372702</c:v>
                </c:pt>
                <c:pt idx="1643">
                  <c:v>401.96532893180802</c:v>
                </c:pt>
                <c:pt idx="1644">
                  <c:v>402.16813158988901</c:v>
                </c:pt>
                <c:pt idx="1645">
                  <c:v>402.35533404350201</c:v>
                </c:pt>
                <c:pt idx="1646">
                  <c:v>402.55813670158301</c:v>
                </c:pt>
                <c:pt idx="1647">
                  <c:v>402.745338916778</c:v>
                </c:pt>
                <c:pt idx="1648">
                  <c:v>402.94814157485899</c:v>
                </c:pt>
                <c:pt idx="1649">
                  <c:v>403.15094399452198</c:v>
                </c:pt>
                <c:pt idx="1650">
                  <c:v>403.33814668655299</c:v>
                </c:pt>
                <c:pt idx="1651">
                  <c:v>403.54094910621598</c:v>
                </c:pt>
                <c:pt idx="1652">
                  <c:v>403.72815155982897</c:v>
                </c:pt>
                <c:pt idx="1653">
                  <c:v>404.22735810279801</c:v>
                </c:pt>
                <c:pt idx="1654">
                  <c:v>404.43016052246003</c:v>
                </c:pt>
                <c:pt idx="1655">
                  <c:v>404.61736297607399</c:v>
                </c:pt>
                <c:pt idx="1656">
                  <c:v>404.82016563415499</c:v>
                </c:pt>
                <c:pt idx="1657">
                  <c:v>405.35057234764099</c:v>
                </c:pt>
                <c:pt idx="1658">
                  <c:v>405.896579504013</c:v>
                </c:pt>
                <c:pt idx="1659">
                  <c:v>406.42698597907997</c:v>
                </c:pt>
                <c:pt idx="1660">
                  <c:v>406.87939214706398</c:v>
                </c:pt>
                <c:pt idx="1661">
                  <c:v>407.082194566726</c:v>
                </c:pt>
                <c:pt idx="1662">
                  <c:v>407.269397020339</c:v>
                </c:pt>
                <c:pt idx="1663">
                  <c:v>407.799803733825</c:v>
                </c:pt>
                <c:pt idx="1664">
                  <c:v>408.25220942497202</c:v>
                </c:pt>
                <c:pt idx="1665">
                  <c:v>408.45501208305302</c:v>
                </c:pt>
                <c:pt idx="1666">
                  <c:v>408.64221453666602</c:v>
                </c:pt>
                <c:pt idx="1667">
                  <c:v>408.84501719474702</c:v>
                </c:pt>
                <c:pt idx="1668">
                  <c:v>409.00802659988398</c:v>
                </c:pt>
                <c:pt idx="1669">
                  <c:v>409.20404624938902</c:v>
                </c:pt>
                <c:pt idx="1670">
                  <c:v>409.40206599235501</c:v>
                </c:pt>
                <c:pt idx="1671">
                  <c:v>409.63287162780699</c:v>
                </c:pt>
                <c:pt idx="1672">
                  <c:v>409.807875394821</c:v>
                </c:pt>
                <c:pt idx="1673">
                  <c:v>409.99089360237099</c:v>
                </c:pt>
                <c:pt idx="1674">
                  <c:v>410.19891428947398</c:v>
                </c:pt>
                <c:pt idx="1675">
                  <c:v>410.38493323326099</c:v>
                </c:pt>
                <c:pt idx="1676">
                  <c:v>410.92838215827902</c:v>
                </c:pt>
                <c:pt idx="1677">
                  <c:v>411.439405918121</c:v>
                </c:pt>
                <c:pt idx="1678">
                  <c:v>411.98846077919001</c:v>
                </c:pt>
                <c:pt idx="1679">
                  <c:v>412.15347719192499</c:v>
                </c:pt>
                <c:pt idx="1680">
                  <c:v>412.360497951507</c:v>
                </c:pt>
                <c:pt idx="1681">
                  <c:v>412.545516490936</c:v>
                </c:pt>
                <c:pt idx="1682">
                  <c:v>412.758537769317</c:v>
                </c:pt>
                <c:pt idx="1683">
                  <c:v>412.94255614280701</c:v>
                </c:pt>
                <c:pt idx="1684">
                  <c:v>413.47460961341801</c:v>
                </c:pt>
                <c:pt idx="1685">
                  <c:v>413.92265439033503</c:v>
                </c:pt>
                <c:pt idx="1686">
                  <c:v>414.11867380142201</c:v>
                </c:pt>
                <c:pt idx="1687">
                  <c:v>414.64372611045798</c:v>
                </c:pt>
                <c:pt idx="1688">
                  <c:v>415.10277223587002</c:v>
                </c:pt>
                <c:pt idx="1689">
                  <c:v>415.63682579994202</c:v>
                </c:pt>
                <c:pt idx="1690">
                  <c:v>415.90204930305401</c:v>
                </c:pt>
                <c:pt idx="1691">
                  <c:v>416.08506751060401</c:v>
                </c:pt>
                <c:pt idx="1692">
                  <c:v>416.64012312889099</c:v>
                </c:pt>
                <c:pt idx="1693">
                  <c:v>417.21396279334999</c:v>
                </c:pt>
                <c:pt idx="1694">
                  <c:v>417.59757280349697</c:v>
                </c:pt>
                <c:pt idx="1695">
                  <c:v>417.795177459716</c:v>
                </c:pt>
                <c:pt idx="1696">
                  <c:v>417.98237991333002</c:v>
                </c:pt>
                <c:pt idx="1697">
                  <c:v>418.18038606643597</c:v>
                </c:pt>
                <c:pt idx="1698">
                  <c:v>418.37458920478798</c:v>
                </c:pt>
                <c:pt idx="1699">
                  <c:v>418.57119393348597</c:v>
                </c:pt>
                <c:pt idx="1700">
                  <c:v>419.06842041015602</c:v>
                </c:pt>
                <c:pt idx="1701">
                  <c:v>419.59347319602898</c:v>
                </c:pt>
                <c:pt idx="1702">
                  <c:v>419.72348594665499</c:v>
                </c:pt>
                <c:pt idx="1703">
                  <c:v>419.917505264282</c:v>
                </c:pt>
                <c:pt idx="1704">
                  <c:v>420.114525079727</c:v>
                </c:pt>
                <c:pt idx="1705">
                  <c:v>420.32254600524902</c:v>
                </c:pt>
                <c:pt idx="1706">
                  <c:v>420.50756430625898</c:v>
                </c:pt>
                <c:pt idx="1707">
                  <c:v>420.728586673736</c:v>
                </c:pt>
                <c:pt idx="1708">
                  <c:v>420.90720295905999</c:v>
                </c:pt>
                <c:pt idx="1709">
                  <c:v>421.032004594802</c:v>
                </c:pt>
                <c:pt idx="1710">
                  <c:v>421.19681692123402</c:v>
                </c:pt>
                <c:pt idx="1711">
                  <c:v>421.43462991714398</c:v>
                </c:pt>
                <c:pt idx="1712">
                  <c:v>421.621832370758</c:v>
                </c:pt>
                <c:pt idx="1713">
                  <c:v>422.12427711486799</c:v>
                </c:pt>
                <c:pt idx="1714">
                  <c:v>422.47431206703101</c:v>
                </c:pt>
                <c:pt idx="1715">
                  <c:v>422.67112755775401</c:v>
                </c:pt>
                <c:pt idx="1716">
                  <c:v>422.87614822387599</c:v>
                </c:pt>
                <c:pt idx="1717">
                  <c:v>423.06816744804303</c:v>
                </c:pt>
                <c:pt idx="1718">
                  <c:v>423.26118659973099</c:v>
                </c:pt>
                <c:pt idx="1719">
                  <c:v>423.457206249237</c:v>
                </c:pt>
                <c:pt idx="1720">
                  <c:v>424.048265218734</c:v>
                </c:pt>
                <c:pt idx="1721">
                  <c:v>424.24428510665803</c:v>
                </c:pt>
                <c:pt idx="1722">
                  <c:v>424.44030451774597</c:v>
                </c:pt>
                <c:pt idx="1723">
                  <c:v>424.63732433319001</c:v>
                </c:pt>
                <c:pt idx="1724">
                  <c:v>424.83334374427699</c:v>
                </c:pt>
                <c:pt idx="1725">
                  <c:v>425.03036355972199</c:v>
                </c:pt>
                <c:pt idx="1726">
                  <c:v>425.22838330268797</c:v>
                </c:pt>
                <c:pt idx="1727">
                  <c:v>425.42340278625397</c:v>
                </c:pt>
                <c:pt idx="1728">
                  <c:v>425.61942267417902</c:v>
                </c:pt>
                <c:pt idx="1729">
                  <c:v>425.81744241714398</c:v>
                </c:pt>
                <c:pt idx="1730">
                  <c:v>426.01346182823102</c:v>
                </c:pt>
                <c:pt idx="1731">
                  <c:v>426.20948147773697</c:v>
                </c:pt>
                <c:pt idx="1732">
                  <c:v>426.40650129318198</c:v>
                </c:pt>
                <c:pt idx="1733">
                  <c:v>426.931553602218</c:v>
                </c:pt>
                <c:pt idx="1734">
                  <c:v>427.094570159912</c:v>
                </c:pt>
                <c:pt idx="1735">
                  <c:v>427.30059075355501</c:v>
                </c:pt>
                <c:pt idx="1736">
                  <c:v>427.487609148025</c:v>
                </c:pt>
                <c:pt idx="1737">
                  <c:v>427.68462920188898</c:v>
                </c:pt>
                <c:pt idx="1738">
                  <c:v>427.88064861297602</c:v>
                </c:pt>
                <c:pt idx="1739">
                  <c:v>428.413702011108</c:v>
                </c:pt>
                <c:pt idx="1740">
                  <c:v>428.56971764564503</c:v>
                </c:pt>
                <c:pt idx="1741">
                  <c:v>428.76473712921103</c:v>
                </c:pt>
                <c:pt idx="1742">
                  <c:v>429.06076645851101</c:v>
                </c:pt>
                <c:pt idx="1743">
                  <c:v>429.58281898498501</c:v>
                </c:pt>
                <c:pt idx="1744">
                  <c:v>430.10687112808199</c:v>
                </c:pt>
                <c:pt idx="1745">
                  <c:v>430.63271975517199</c:v>
                </c:pt>
                <c:pt idx="1746">
                  <c:v>431.16277289390501</c:v>
                </c:pt>
                <c:pt idx="1747">
                  <c:v>431.61681795120199</c:v>
                </c:pt>
                <c:pt idx="1748">
                  <c:v>431.81283783912602</c:v>
                </c:pt>
                <c:pt idx="1749">
                  <c:v>432.00985741615199</c:v>
                </c:pt>
                <c:pt idx="1750">
                  <c:v>432.205877065658</c:v>
                </c:pt>
                <c:pt idx="1751">
                  <c:v>432.408897399902</c:v>
                </c:pt>
                <c:pt idx="1752">
                  <c:v>432.59891629218998</c:v>
                </c:pt>
                <c:pt idx="1753">
                  <c:v>432.80193638801501</c:v>
                </c:pt>
                <c:pt idx="1754">
                  <c:v>432.99195551872202</c:v>
                </c:pt>
                <c:pt idx="1755">
                  <c:v>433.53400969505299</c:v>
                </c:pt>
                <c:pt idx="1756">
                  <c:v>433.974053621292</c:v>
                </c:pt>
                <c:pt idx="1757">
                  <c:v>434.17307376861498</c:v>
                </c:pt>
                <c:pt idx="1758">
                  <c:v>434.37309384346003</c:v>
                </c:pt>
                <c:pt idx="1759">
                  <c:v>434.56411266326899</c:v>
                </c:pt>
                <c:pt idx="1760">
                  <c:v>434.76413273811301</c:v>
                </c:pt>
                <c:pt idx="1761">
                  <c:v>434.96415281295702</c:v>
                </c:pt>
                <c:pt idx="1762">
                  <c:v>435.15417170524597</c:v>
                </c:pt>
                <c:pt idx="1763">
                  <c:v>435.37319374084399</c:v>
                </c:pt>
                <c:pt idx="1764">
                  <c:v>435.90724730491598</c:v>
                </c:pt>
                <c:pt idx="1765">
                  <c:v>436.44830107688898</c:v>
                </c:pt>
                <c:pt idx="1766">
                  <c:v>437.030359506607</c:v>
                </c:pt>
                <c:pt idx="1767">
                  <c:v>437.553411722183</c:v>
                </c:pt>
                <c:pt idx="1768">
                  <c:v>438.07546401023802</c:v>
                </c:pt>
                <c:pt idx="1769">
                  <c:v>438.61551785468998</c:v>
                </c:pt>
                <c:pt idx="1770">
                  <c:v>439.14057040214499</c:v>
                </c:pt>
                <c:pt idx="1771">
                  <c:v>439.49160552024802</c:v>
                </c:pt>
                <c:pt idx="1772">
                  <c:v>439.67662405967701</c:v>
                </c:pt>
                <c:pt idx="1773">
                  <c:v>440.20567679405201</c:v>
                </c:pt>
                <c:pt idx="1774">
                  <c:v>440.43269944190899</c:v>
                </c:pt>
                <c:pt idx="1775">
                  <c:v>440.56271266937199</c:v>
                </c:pt>
                <c:pt idx="1776">
                  <c:v>440.756731986999</c:v>
                </c:pt>
                <c:pt idx="1777">
                  <c:v>440.95375156402503</c:v>
                </c:pt>
                <c:pt idx="1778">
                  <c:v>441.44480085372902</c:v>
                </c:pt>
                <c:pt idx="1779">
                  <c:v>441.64182043075499</c:v>
                </c:pt>
                <c:pt idx="1780">
                  <c:v>442.184874773025</c:v>
                </c:pt>
                <c:pt idx="1781">
                  <c:v>442.72292852401699</c:v>
                </c:pt>
                <c:pt idx="1782">
                  <c:v>443.017957925796</c:v>
                </c:pt>
                <c:pt idx="1783">
                  <c:v>443.52000832557599</c:v>
                </c:pt>
                <c:pt idx="1784">
                  <c:v>443.71202754974303</c:v>
                </c:pt>
                <c:pt idx="1785">
                  <c:v>444.001056432724</c:v>
                </c:pt>
                <c:pt idx="1786">
                  <c:v>444.19707608222899</c:v>
                </c:pt>
                <c:pt idx="1787">
                  <c:v>444.39409565925598</c:v>
                </c:pt>
                <c:pt idx="1788">
                  <c:v>444.59011530876103</c:v>
                </c:pt>
                <c:pt idx="1789">
                  <c:v>444.98615479469299</c:v>
                </c:pt>
                <c:pt idx="1790">
                  <c:v>445.18017411231898</c:v>
                </c:pt>
                <c:pt idx="1791">
                  <c:v>445.37719416618302</c:v>
                </c:pt>
                <c:pt idx="1792">
                  <c:v>445.90024638175902</c:v>
                </c:pt>
                <c:pt idx="1793">
                  <c:v>446.26128244400002</c:v>
                </c:pt>
                <c:pt idx="1794">
                  <c:v>446.45830202102599</c:v>
                </c:pt>
                <c:pt idx="1795">
                  <c:v>446.65932226181002</c:v>
                </c:pt>
                <c:pt idx="1796">
                  <c:v>447.20537686347899</c:v>
                </c:pt>
                <c:pt idx="1797">
                  <c:v>447.34339046478198</c:v>
                </c:pt>
                <c:pt idx="1798">
                  <c:v>447.54041028022698</c:v>
                </c:pt>
                <c:pt idx="1799">
                  <c:v>447.73743009567198</c:v>
                </c:pt>
                <c:pt idx="1800">
                  <c:v>448.26448273658701</c:v>
                </c:pt>
                <c:pt idx="1801">
                  <c:v>448.79853606223998</c:v>
                </c:pt>
                <c:pt idx="1802">
                  <c:v>449.309587240219</c:v>
                </c:pt>
                <c:pt idx="1803">
                  <c:v>449.52660894393898</c:v>
                </c:pt>
                <c:pt idx="1804">
                  <c:v>450.09066534042302</c:v>
                </c:pt>
                <c:pt idx="1805">
                  <c:v>450.62171840667702</c:v>
                </c:pt>
                <c:pt idx="1806">
                  <c:v>451.18655037879898</c:v>
                </c:pt>
                <c:pt idx="1807">
                  <c:v>451.716957330703</c:v>
                </c:pt>
                <c:pt idx="1808">
                  <c:v>452.247364044189</c:v>
                </c:pt>
                <c:pt idx="1809">
                  <c:v>452.77877068519501</c:v>
                </c:pt>
                <c:pt idx="1810">
                  <c:v>453.30917763709999</c:v>
                </c:pt>
                <c:pt idx="1811">
                  <c:v>453.83958458900401</c:v>
                </c:pt>
                <c:pt idx="1812">
                  <c:v>454.36999130249001</c:v>
                </c:pt>
                <c:pt idx="1813">
                  <c:v>454.90039825439402</c:v>
                </c:pt>
                <c:pt idx="1814">
                  <c:v>455.243602514266</c:v>
                </c:pt>
                <c:pt idx="1815">
                  <c:v>455.774009227752</c:v>
                </c:pt>
                <c:pt idx="1816">
                  <c:v>455.93001127243002</c:v>
                </c:pt>
                <c:pt idx="1817">
                  <c:v>456.226415157318</c:v>
                </c:pt>
                <c:pt idx="1818">
                  <c:v>456.413617610931</c:v>
                </c:pt>
                <c:pt idx="1819">
                  <c:v>456.616420269012</c:v>
                </c:pt>
                <c:pt idx="1820">
                  <c:v>456.81922268867402</c:v>
                </c:pt>
                <c:pt idx="1821">
                  <c:v>457.00642514228798</c:v>
                </c:pt>
                <c:pt idx="1822">
                  <c:v>457.20922756195</c:v>
                </c:pt>
                <c:pt idx="1823">
                  <c:v>457.73963451385498</c:v>
                </c:pt>
                <c:pt idx="1824">
                  <c:v>458.28564167022699</c:v>
                </c:pt>
                <c:pt idx="1825">
                  <c:v>458.81604814529402</c:v>
                </c:pt>
                <c:pt idx="1826">
                  <c:v>459.34645509719797</c:v>
                </c:pt>
                <c:pt idx="1827">
                  <c:v>459.56485795974697</c:v>
                </c:pt>
                <c:pt idx="1828">
                  <c:v>459.76766037940899</c:v>
                </c:pt>
                <c:pt idx="1829">
                  <c:v>460.29806733131397</c:v>
                </c:pt>
                <c:pt idx="1830">
                  <c:v>460.82847428321799</c:v>
                </c:pt>
                <c:pt idx="1831">
                  <c:v>460.937675714492</c:v>
                </c:pt>
                <c:pt idx="1832">
                  <c:v>461.436882019042</c:v>
                </c:pt>
                <c:pt idx="1833">
                  <c:v>461.62408423423699</c:v>
                </c:pt>
                <c:pt idx="1834">
                  <c:v>461.82688689231799</c:v>
                </c:pt>
                <c:pt idx="1835">
                  <c:v>462.02968955039898</c:v>
                </c:pt>
                <c:pt idx="1836">
                  <c:v>462.57569646835299</c:v>
                </c:pt>
                <c:pt idx="1837">
                  <c:v>463.106103420257</c:v>
                </c:pt>
                <c:pt idx="1838">
                  <c:v>463.636510133743</c:v>
                </c:pt>
                <c:pt idx="1839">
                  <c:v>464.18251705169598</c:v>
                </c:pt>
                <c:pt idx="1840">
                  <c:v>464.47892069816498</c:v>
                </c:pt>
                <c:pt idx="1841">
                  <c:v>464.68172359466502</c:v>
                </c:pt>
                <c:pt idx="1842">
                  <c:v>464.86892580986</c:v>
                </c:pt>
                <c:pt idx="1843">
                  <c:v>465.39933276176401</c:v>
                </c:pt>
                <c:pt idx="1844">
                  <c:v>465.92973971366803</c:v>
                </c:pt>
                <c:pt idx="1845">
                  <c:v>466.460146188735</c:v>
                </c:pt>
                <c:pt idx="1846">
                  <c:v>466.99055314063997</c:v>
                </c:pt>
                <c:pt idx="1847">
                  <c:v>467.52095985412598</c:v>
                </c:pt>
                <c:pt idx="1848">
                  <c:v>467.81736373901299</c:v>
                </c:pt>
                <c:pt idx="1849">
                  <c:v>468.34777045249899</c:v>
                </c:pt>
                <c:pt idx="1850">
                  <c:v>468.878177404403</c:v>
                </c:pt>
                <c:pt idx="1851">
                  <c:v>469.19018125534001</c:v>
                </c:pt>
                <c:pt idx="1852">
                  <c:v>469.29938268661499</c:v>
                </c:pt>
                <c:pt idx="1853">
                  <c:v>469.48658514022799</c:v>
                </c:pt>
                <c:pt idx="1854">
                  <c:v>469.68938755989001</c:v>
                </c:pt>
                <c:pt idx="1855">
                  <c:v>469.89219021797101</c:v>
                </c:pt>
                <c:pt idx="1856">
                  <c:v>470.37579655647198</c:v>
                </c:pt>
                <c:pt idx="1857">
                  <c:v>470.57859897613503</c:v>
                </c:pt>
                <c:pt idx="1858">
                  <c:v>471.10900592803898</c:v>
                </c:pt>
                <c:pt idx="1859">
                  <c:v>471.35860896110501</c:v>
                </c:pt>
                <c:pt idx="1860">
                  <c:v>471.561411619186</c:v>
                </c:pt>
                <c:pt idx="1861">
                  <c:v>471.748614072799</c:v>
                </c:pt>
                <c:pt idx="1862">
                  <c:v>471.95141673088</c:v>
                </c:pt>
                <c:pt idx="1863">
                  <c:v>472.154219388961</c:v>
                </c:pt>
                <c:pt idx="1864">
                  <c:v>472.34142160415598</c:v>
                </c:pt>
                <c:pt idx="1865">
                  <c:v>472.54422426223698</c:v>
                </c:pt>
                <c:pt idx="1866">
                  <c:v>472.73142671584998</c:v>
                </c:pt>
                <c:pt idx="1867">
                  <c:v>472.93422937393098</c:v>
                </c:pt>
                <c:pt idx="1868">
                  <c:v>473.13703203201197</c:v>
                </c:pt>
                <c:pt idx="1869">
                  <c:v>473.32423424720702</c:v>
                </c:pt>
                <c:pt idx="1870">
                  <c:v>473.52703690528801</c:v>
                </c:pt>
                <c:pt idx="1871">
                  <c:v>473.71423935890198</c:v>
                </c:pt>
                <c:pt idx="1872">
                  <c:v>473.91704201698298</c:v>
                </c:pt>
                <c:pt idx="1873">
                  <c:v>474.119844436645</c:v>
                </c:pt>
                <c:pt idx="1874">
                  <c:v>474.30704689025799</c:v>
                </c:pt>
                <c:pt idx="1875">
                  <c:v>474.50984954833899</c:v>
                </c:pt>
                <c:pt idx="1876">
                  <c:v>474.69705200195301</c:v>
                </c:pt>
                <c:pt idx="1877">
                  <c:v>474.89985442161498</c:v>
                </c:pt>
                <c:pt idx="1878">
                  <c:v>475.10265707969597</c:v>
                </c:pt>
                <c:pt idx="1879">
                  <c:v>475.63306379318198</c:v>
                </c:pt>
                <c:pt idx="1880">
                  <c:v>475.78906583785999</c:v>
                </c:pt>
                <c:pt idx="1881">
                  <c:v>476.31947278976401</c:v>
                </c:pt>
                <c:pt idx="1882">
                  <c:v>476.84987950325001</c:v>
                </c:pt>
                <c:pt idx="1883">
                  <c:v>477.38028621673499</c:v>
                </c:pt>
                <c:pt idx="1884">
                  <c:v>477.91069316864002</c:v>
                </c:pt>
                <c:pt idx="1885">
                  <c:v>478.441099882125</c:v>
                </c:pt>
                <c:pt idx="1886">
                  <c:v>478.62830209731999</c:v>
                </c:pt>
                <c:pt idx="1887">
                  <c:v>478.83110475540099</c:v>
                </c:pt>
                <c:pt idx="1888">
                  <c:v>479.03390765190102</c:v>
                </c:pt>
                <c:pt idx="1889">
                  <c:v>479.22110986709498</c:v>
                </c:pt>
                <c:pt idx="1890">
                  <c:v>479.423912525177</c:v>
                </c:pt>
                <c:pt idx="1891">
                  <c:v>479.61111474037102</c:v>
                </c:pt>
                <c:pt idx="1892">
                  <c:v>479.813917636871</c:v>
                </c:pt>
                <c:pt idx="1893">
                  <c:v>480.01672029495199</c:v>
                </c:pt>
                <c:pt idx="1894">
                  <c:v>480.20392251014698</c:v>
                </c:pt>
                <c:pt idx="1895">
                  <c:v>480.40672516822798</c:v>
                </c:pt>
                <c:pt idx="1896">
                  <c:v>480.59392762184098</c:v>
                </c:pt>
                <c:pt idx="1897">
                  <c:v>480.79673027992197</c:v>
                </c:pt>
                <c:pt idx="1898">
                  <c:v>481.327136754989</c:v>
                </c:pt>
                <c:pt idx="1899">
                  <c:v>481.85754370689301</c:v>
                </c:pt>
                <c:pt idx="1900">
                  <c:v>482.40355086326599</c:v>
                </c:pt>
                <c:pt idx="1901">
                  <c:v>482.93395757675103</c:v>
                </c:pt>
                <c:pt idx="1902">
                  <c:v>483.46436429023697</c:v>
                </c:pt>
                <c:pt idx="1903">
                  <c:v>483.65156674385003</c:v>
                </c:pt>
                <c:pt idx="1904">
                  <c:v>483.839769124984</c:v>
                </c:pt>
                <c:pt idx="1905">
                  <c:v>484.22977423667902</c:v>
                </c:pt>
                <c:pt idx="1906">
                  <c:v>484.33897566795298</c:v>
                </c:pt>
                <c:pt idx="1907">
                  <c:v>484.52617788314802</c:v>
                </c:pt>
                <c:pt idx="1908">
                  <c:v>484.72898054122902</c:v>
                </c:pt>
                <c:pt idx="1909">
                  <c:v>485.25938749313298</c:v>
                </c:pt>
                <c:pt idx="1910">
                  <c:v>485.78979420661898</c:v>
                </c:pt>
                <c:pt idx="1911">
                  <c:v>486.32020115852299</c:v>
                </c:pt>
                <c:pt idx="1912">
                  <c:v>486.85060763359002</c:v>
                </c:pt>
                <c:pt idx="1913">
                  <c:v>487.39661478996197</c:v>
                </c:pt>
                <c:pt idx="1914">
                  <c:v>487.58381724357599</c:v>
                </c:pt>
                <c:pt idx="1915">
                  <c:v>487.77101969718899</c:v>
                </c:pt>
                <c:pt idx="1916">
                  <c:v>488.17662477493201</c:v>
                </c:pt>
                <c:pt idx="1917">
                  <c:v>488.36382722854597</c:v>
                </c:pt>
                <c:pt idx="1918">
                  <c:v>488.56662964820799</c:v>
                </c:pt>
                <c:pt idx="1919">
                  <c:v>489.09703660011201</c:v>
                </c:pt>
                <c:pt idx="1920">
                  <c:v>489.34663963317797</c:v>
                </c:pt>
                <c:pt idx="1921">
                  <c:v>489.87704658508301</c:v>
                </c:pt>
                <c:pt idx="1922">
                  <c:v>490.40745329856799</c:v>
                </c:pt>
                <c:pt idx="1923">
                  <c:v>490.93786025047302</c:v>
                </c:pt>
                <c:pt idx="1924">
                  <c:v>491.46826720237698</c:v>
                </c:pt>
                <c:pt idx="1925">
                  <c:v>491.998673677444</c:v>
                </c:pt>
                <c:pt idx="1926">
                  <c:v>492.201476335525</c:v>
                </c:pt>
                <c:pt idx="1927">
                  <c:v>492.731883049011</c:v>
                </c:pt>
                <c:pt idx="1928">
                  <c:v>493.26229000091502</c:v>
                </c:pt>
                <c:pt idx="1929">
                  <c:v>493.37149143218898</c:v>
                </c:pt>
                <c:pt idx="1930">
                  <c:v>493.574294090271</c:v>
                </c:pt>
                <c:pt idx="1931">
                  <c:v>493.77709650993302</c:v>
                </c:pt>
                <c:pt idx="1932">
                  <c:v>493.96429920196499</c:v>
                </c:pt>
                <c:pt idx="1933">
                  <c:v>494.16710162162701</c:v>
                </c:pt>
                <c:pt idx="1934">
                  <c:v>494.65070772170998</c:v>
                </c:pt>
                <c:pt idx="1935">
                  <c:v>494.85351037979098</c:v>
                </c:pt>
                <c:pt idx="1936">
                  <c:v>495.38391709327698</c:v>
                </c:pt>
                <c:pt idx="1937">
                  <c:v>495.74272179603503</c:v>
                </c:pt>
                <c:pt idx="1938">
                  <c:v>495.92992424964899</c:v>
                </c:pt>
                <c:pt idx="1939">
                  <c:v>496.13272690772999</c:v>
                </c:pt>
                <c:pt idx="1940">
                  <c:v>496.31992912292401</c:v>
                </c:pt>
                <c:pt idx="1941">
                  <c:v>496.42913055419899</c:v>
                </c:pt>
                <c:pt idx="1942">
                  <c:v>496.61633300781199</c:v>
                </c:pt>
                <c:pt idx="1943">
                  <c:v>496.81913566589299</c:v>
                </c:pt>
                <c:pt idx="1944">
                  <c:v>497.02193832397398</c:v>
                </c:pt>
                <c:pt idx="1945">
                  <c:v>497.55234503745999</c:v>
                </c:pt>
                <c:pt idx="1946">
                  <c:v>498.08275175094599</c:v>
                </c:pt>
                <c:pt idx="1947">
                  <c:v>498.581958293914</c:v>
                </c:pt>
                <c:pt idx="1948">
                  <c:v>498.784760951995</c:v>
                </c:pt>
                <c:pt idx="1949">
                  <c:v>498.98756337165798</c:v>
                </c:pt>
                <c:pt idx="1950">
                  <c:v>499.17476582527098</c:v>
                </c:pt>
                <c:pt idx="1951">
                  <c:v>499.37756824493403</c:v>
                </c:pt>
                <c:pt idx="1952">
                  <c:v>499.56477093696498</c:v>
                </c:pt>
                <c:pt idx="1953">
                  <c:v>499.76757335662802</c:v>
                </c:pt>
                <c:pt idx="1954">
                  <c:v>499.97037601470902</c:v>
                </c:pt>
                <c:pt idx="1955">
                  <c:v>500.157578229904</c:v>
                </c:pt>
                <c:pt idx="1956">
                  <c:v>500.36038112640301</c:v>
                </c:pt>
                <c:pt idx="1957">
                  <c:v>500.547583341598</c:v>
                </c:pt>
                <c:pt idx="1958">
                  <c:v>500.750385999679</c:v>
                </c:pt>
                <c:pt idx="1959">
                  <c:v>500.95318865775999</c:v>
                </c:pt>
                <c:pt idx="1960">
                  <c:v>501.14039111137299</c:v>
                </c:pt>
                <c:pt idx="1961">
                  <c:v>501.34319376945399</c:v>
                </c:pt>
                <c:pt idx="1962">
                  <c:v>501.53039598464898</c:v>
                </c:pt>
                <c:pt idx="1963">
                  <c:v>501.73319864272997</c:v>
                </c:pt>
                <c:pt idx="1964">
                  <c:v>501.93600106239302</c:v>
                </c:pt>
                <c:pt idx="1965">
                  <c:v>502.12320375442499</c:v>
                </c:pt>
                <c:pt idx="1966">
                  <c:v>502.32600617408701</c:v>
                </c:pt>
                <c:pt idx="1967">
                  <c:v>502.85641312599103</c:v>
                </c:pt>
                <c:pt idx="1968">
                  <c:v>503.30881881713799</c:v>
                </c:pt>
                <c:pt idx="1969">
                  <c:v>503.49602103233298</c:v>
                </c:pt>
                <c:pt idx="1970">
                  <c:v>503.79242515563902</c:v>
                </c:pt>
                <c:pt idx="1971">
                  <c:v>503.99522757530201</c:v>
                </c:pt>
                <c:pt idx="1972">
                  <c:v>504.18243002891501</c:v>
                </c:pt>
                <c:pt idx="1973">
                  <c:v>504.29163146018902</c:v>
                </c:pt>
                <c:pt idx="1974">
                  <c:v>504.47883367538401</c:v>
                </c:pt>
                <c:pt idx="1975">
                  <c:v>504.68163633346501</c:v>
                </c:pt>
                <c:pt idx="1976">
                  <c:v>504.88443899154601</c:v>
                </c:pt>
                <c:pt idx="1977">
                  <c:v>505.071641445159</c:v>
                </c:pt>
                <c:pt idx="1978">
                  <c:v>505.27444410324</c:v>
                </c:pt>
                <c:pt idx="1979">
                  <c:v>505.804850816726</c:v>
                </c:pt>
                <c:pt idx="1980">
                  <c:v>506.054454088211</c:v>
                </c:pt>
                <c:pt idx="1981">
                  <c:v>506.25725650787302</c:v>
                </c:pt>
                <c:pt idx="1982">
                  <c:v>506.444459199905</c:v>
                </c:pt>
                <c:pt idx="1983">
                  <c:v>506.97486567497202</c:v>
                </c:pt>
                <c:pt idx="1984">
                  <c:v>507.50527262687598</c:v>
                </c:pt>
                <c:pt idx="1985">
                  <c:v>507.72367548942498</c:v>
                </c:pt>
                <c:pt idx="1986">
                  <c:v>507.92647790908802</c:v>
                </c:pt>
                <c:pt idx="1987">
                  <c:v>508.11368036270102</c:v>
                </c:pt>
                <c:pt idx="1988">
                  <c:v>508.22288179397498</c:v>
                </c:pt>
                <c:pt idx="1989">
                  <c:v>508.410084247589</c:v>
                </c:pt>
                <c:pt idx="1990">
                  <c:v>508.61288690567</c:v>
                </c:pt>
                <c:pt idx="1991">
                  <c:v>509.14329361915497</c:v>
                </c:pt>
                <c:pt idx="1992">
                  <c:v>509.67370033264098</c:v>
                </c:pt>
                <c:pt idx="1993">
                  <c:v>509.79850196838299</c:v>
                </c:pt>
                <c:pt idx="1994">
                  <c:v>510.34450912475501</c:v>
                </c:pt>
                <c:pt idx="1995">
                  <c:v>510.57851195335297</c:v>
                </c:pt>
                <c:pt idx="1996">
                  <c:v>510.78131461143403</c:v>
                </c:pt>
                <c:pt idx="1997">
                  <c:v>510.96851706504799</c:v>
                </c:pt>
                <c:pt idx="1998">
                  <c:v>511.17131972312899</c:v>
                </c:pt>
                <c:pt idx="1999">
                  <c:v>511.70172619819601</c:v>
                </c:pt>
                <c:pt idx="2000">
                  <c:v>512.06053113937298</c:v>
                </c:pt>
                <c:pt idx="2001">
                  <c:v>512.24773335456803</c:v>
                </c:pt>
                <c:pt idx="2002">
                  <c:v>512.45053601264897</c:v>
                </c:pt>
                <c:pt idx="2003">
                  <c:v>512.63773822784401</c:v>
                </c:pt>
                <c:pt idx="2004">
                  <c:v>512.84054112434296</c:v>
                </c:pt>
                <c:pt idx="2005">
                  <c:v>513.04334378242402</c:v>
                </c:pt>
                <c:pt idx="2006">
                  <c:v>513.57375025749195</c:v>
                </c:pt>
                <c:pt idx="2007">
                  <c:v>513.82335376739502</c:v>
                </c:pt>
                <c:pt idx="2008">
                  <c:v>514.02615618705704</c:v>
                </c:pt>
                <c:pt idx="2009">
                  <c:v>514.21335864066998</c:v>
                </c:pt>
                <c:pt idx="2010">
                  <c:v>514.41616106033302</c:v>
                </c:pt>
                <c:pt idx="2011">
                  <c:v>514.603363752365</c:v>
                </c:pt>
                <c:pt idx="2012">
                  <c:v>514.80616617202702</c:v>
                </c:pt>
                <c:pt idx="2013">
                  <c:v>515.10257005691506</c:v>
                </c:pt>
                <c:pt idx="2014">
                  <c:v>515.28977227210999</c:v>
                </c:pt>
                <c:pt idx="2015">
                  <c:v>515.82017922401405</c:v>
                </c:pt>
                <c:pt idx="2016">
                  <c:v>516.3505859375</c:v>
                </c:pt>
                <c:pt idx="2017">
                  <c:v>516.77179145812897</c:v>
                </c:pt>
                <c:pt idx="2018">
                  <c:v>516.97459387779202</c:v>
                </c:pt>
                <c:pt idx="2019">
                  <c:v>517.16179633140496</c:v>
                </c:pt>
                <c:pt idx="2020">
                  <c:v>517.36459898948601</c:v>
                </c:pt>
                <c:pt idx="2021">
                  <c:v>517.55180144309998</c:v>
                </c:pt>
                <c:pt idx="2022">
                  <c:v>518.08220815658501</c:v>
                </c:pt>
                <c:pt idx="2023">
                  <c:v>518.61261510848999</c:v>
                </c:pt>
                <c:pt idx="2024">
                  <c:v>518.83101773262001</c:v>
                </c:pt>
                <c:pt idx="2025">
                  <c:v>519.03382062911896</c:v>
                </c:pt>
                <c:pt idx="2026">
                  <c:v>519.23662304878201</c:v>
                </c:pt>
                <c:pt idx="2027">
                  <c:v>519.42382550239495</c:v>
                </c:pt>
                <c:pt idx="2028">
                  <c:v>519.62662792205799</c:v>
                </c:pt>
                <c:pt idx="2029">
                  <c:v>520.01663303375199</c:v>
                </c:pt>
                <c:pt idx="2030">
                  <c:v>520.21943569183304</c:v>
                </c:pt>
                <c:pt idx="2031">
                  <c:v>520.40663790702797</c:v>
                </c:pt>
                <c:pt idx="2032">
                  <c:v>520.60944056510903</c:v>
                </c:pt>
                <c:pt idx="2033">
                  <c:v>520.79664301872197</c:v>
                </c:pt>
                <c:pt idx="2034">
                  <c:v>520.99944567680302</c:v>
                </c:pt>
                <c:pt idx="2035">
                  <c:v>521.18664789199795</c:v>
                </c:pt>
                <c:pt idx="2036">
                  <c:v>521.29584932327202</c:v>
                </c:pt>
                <c:pt idx="2037">
                  <c:v>521.48305177688599</c:v>
                </c:pt>
                <c:pt idx="2038">
                  <c:v>522.01345849037102</c:v>
                </c:pt>
                <c:pt idx="2039">
                  <c:v>522.16946053504898</c:v>
                </c:pt>
                <c:pt idx="2040">
                  <c:v>522.27866196632306</c:v>
                </c:pt>
                <c:pt idx="2041">
                  <c:v>522.46586418151799</c:v>
                </c:pt>
                <c:pt idx="2042">
                  <c:v>522.99627113342206</c:v>
                </c:pt>
                <c:pt idx="2043">
                  <c:v>523.52667808532703</c:v>
                </c:pt>
                <c:pt idx="2044">
                  <c:v>524.05708479881196</c:v>
                </c:pt>
                <c:pt idx="2045">
                  <c:v>524.43148970603897</c:v>
                </c:pt>
                <c:pt idx="2046">
                  <c:v>524.54069113731305</c:v>
                </c:pt>
                <c:pt idx="2047">
                  <c:v>524.72789335250798</c:v>
                </c:pt>
                <c:pt idx="2048">
                  <c:v>524.93069601058903</c:v>
                </c:pt>
                <c:pt idx="2049">
                  <c:v>525.13349866866997</c:v>
                </c:pt>
                <c:pt idx="2050">
                  <c:v>525.32070112228303</c:v>
                </c:pt>
                <c:pt idx="2051">
                  <c:v>525.52350378036499</c:v>
                </c:pt>
                <c:pt idx="2052">
                  <c:v>526.00710964202801</c:v>
                </c:pt>
                <c:pt idx="2053">
                  <c:v>526.20991230010895</c:v>
                </c:pt>
                <c:pt idx="2054">
                  <c:v>526.39711475372303</c:v>
                </c:pt>
                <c:pt idx="2055">
                  <c:v>526.59991741180397</c:v>
                </c:pt>
                <c:pt idx="2056">
                  <c:v>526.80272006988503</c:v>
                </c:pt>
                <c:pt idx="2057">
                  <c:v>526.98992228507996</c:v>
                </c:pt>
                <c:pt idx="2058">
                  <c:v>527.19272518157902</c:v>
                </c:pt>
                <c:pt idx="2059">
                  <c:v>527.37992739677395</c:v>
                </c:pt>
                <c:pt idx="2060">
                  <c:v>527.48912882804802</c:v>
                </c:pt>
                <c:pt idx="2061">
                  <c:v>527.67633104324295</c:v>
                </c:pt>
                <c:pt idx="2062">
                  <c:v>527.87913370132401</c:v>
                </c:pt>
                <c:pt idx="2063">
                  <c:v>528.08193659782398</c:v>
                </c:pt>
                <c:pt idx="2064">
                  <c:v>528.61234307289101</c:v>
                </c:pt>
                <c:pt idx="2065">
                  <c:v>528.86194634437504</c:v>
                </c:pt>
                <c:pt idx="2066">
                  <c:v>529.407953500747</c:v>
                </c:pt>
                <c:pt idx="2067">
                  <c:v>529.93836021423294</c:v>
                </c:pt>
                <c:pt idx="2068">
                  <c:v>530.437566518783</c:v>
                </c:pt>
                <c:pt idx="2069">
                  <c:v>530.96797347068696</c:v>
                </c:pt>
                <c:pt idx="2070">
                  <c:v>531.49838018417302</c:v>
                </c:pt>
                <c:pt idx="2071">
                  <c:v>531.90398550033501</c:v>
                </c:pt>
                <c:pt idx="2072">
                  <c:v>532.43439221382096</c:v>
                </c:pt>
                <c:pt idx="2073">
                  <c:v>532.96479916572503</c:v>
                </c:pt>
                <c:pt idx="2074">
                  <c:v>533.51080608367897</c:v>
                </c:pt>
                <c:pt idx="2075">
                  <c:v>533.97881197929303</c:v>
                </c:pt>
                <c:pt idx="2076">
                  <c:v>534.16601419448796</c:v>
                </c:pt>
                <c:pt idx="2077">
                  <c:v>534.69642114639203</c:v>
                </c:pt>
                <c:pt idx="2078">
                  <c:v>534.85242319106999</c:v>
                </c:pt>
                <c:pt idx="2079">
                  <c:v>535.05522561073303</c:v>
                </c:pt>
                <c:pt idx="2080">
                  <c:v>535.25802826881397</c:v>
                </c:pt>
                <c:pt idx="2081">
                  <c:v>535.44523072242703</c:v>
                </c:pt>
                <c:pt idx="2082">
                  <c:v>535.64803338050797</c:v>
                </c:pt>
                <c:pt idx="2083">
                  <c:v>535.83523559570301</c:v>
                </c:pt>
                <c:pt idx="2084">
                  <c:v>536.03803825378395</c:v>
                </c:pt>
                <c:pt idx="2085">
                  <c:v>536.24084115028302</c:v>
                </c:pt>
                <c:pt idx="2086">
                  <c:v>536.42804336547795</c:v>
                </c:pt>
                <c:pt idx="2087">
                  <c:v>536.630846023559</c:v>
                </c:pt>
                <c:pt idx="2088">
                  <c:v>537.16125273704495</c:v>
                </c:pt>
                <c:pt idx="2089">
                  <c:v>537.50445723533596</c:v>
                </c:pt>
                <c:pt idx="2090">
                  <c:v>537.70725965499798</c:v>
                </c:pt>
                <c:pt idx="2091">
                  <c:v>537.91006231307904</c:v>
                </c:pt>
                <c:pt idx="2092">
                  <c:v>538.097264766693</c:v>
                </c:pt>
                <c:pt idx="2093">
                  <c:v>538.30006742477406</c:v>
                </c:pt>
                <c:pt idx="2094">
                  <c:v>538.48726963996796</c:v>
                </c:pt>
                <c:pt idx="2095">
                  <c:v>538.69007229804902</c:v>
                </c:pt>
                <c:pt idx="2096">
                  <c:v>538.89287519454899</c:v>
                </c:pt>
                <c:pt idx="2097">
                  <c:v>539.08007740974404</c:v>
                </c:pt>
                <c:pt idx="2098">
                  <c:v>539.28288006782498</c:v>
                </c:pt>
                <c:pt idx="2099">
                  <c:v>539.81328678131104</c:v>
                </c:pt>
                <c:pt idx="2100">
                  <c:v>540.34369373321499</c:v>
                </c:pt>
                <c:pt idx="2101">
                  <c:v>540.87410020828202</c:v>
                </c:pt>
                <c:pt idx="2102">
                  <c:v>541.42010736465397</c:v>
                </c:pt>
                <c:pt idx="2103">
                  <c:v>541.84131288528397</c:v>
                </c:pt>
                <c:pt idx="2104">
                  <c:v>542.37171959877003</c:v>
                </c:pt>
                <c:pt idx="2105">
                  <c:v>542.90212631225495</c:v>
                </c:pt>
                <c:pt idx="2106">
                  <c:v>543.43253302574101</c:v>
                </c:pt>
                <c:pt idx="2107">
                  <c:v>543.96293997764496</c:v>
                </c:pt>
                <c:pt idx="2108">
                  <c:v>544.10334181785504</c:v>
                </c:pt>
                <c:pt idx="2109">
                  <c:v>544.290544271469</c:v>
                </c:pt>
                <c:pt idx="2110">
                  <c:v>544.49334692954994</c:v>
                </c:pt>
                <c:pt idx="2111">
                  <c:v>544.68054914474396</c:v>
                </c:pt>
                <c:pt idx="2112">
                  <c:v>544.88335180282502</c:v>
                </c:pt>
                <c:pt idx="2113">
                  <c:v>545.08615422248795</c:v>
                </c:pt>
                <c:pt idx="2114">
                  <c:v>545.27335691452004</c:v>
                </c:pt>
                <c:pt idx="2115">
                  <c:v>545.66336178779602</c:v>
                </c:pt>
                <c:pt idx="2116">
                  <c:v>545.86616420745804</c:v>
                </c:pt>
                <c:pt idx="2117">
                  <c:v>546.06896710395802</c:v>
                </c:pt>
                <c:pt idx="2118">
                  <c:v>546.25616931915204</c:v>
                </c:pt>
                <c:pt idx="2119">
                  <c:v>546.45897197723298</c:v>
                </c:pt>
                <c:pt idx="2120">
                  <c:v>546.64617419242802</c:v>
                </c:pt>
                <c:pt idx="2121">
                  <c:v>547.17658114433198</c:v>
                </c:pt>
                <c:pt idx="2122">
                  <c:v>547.70698809623696</c:v>
                </c:pt>
                <c:pt idx="2123">
                  <c:v>547.92539072036698</c:v>
                </c:pt>
                <c:pt idx="2124">
                  <c:v>548.12819337844803</c:v>
                </c:pt>
                <c:pt idx="2125">
                  <c:v>548.67420029640198</c:v>
                </c:pt>
                <c:pt idx="2126">
                  <c:v>548.81460213661103</c:v>
                </c:pt>
                <c:pt idx="2127">
                  <c:v>549.01740479469299</c:v>
                </c:pt>
                <c:pt idx="2128">
                  <c:v>549.20460724830605</c:v>
                </c:pt>
                <c:pt idx="2129">
                  <c:v>549.40740966796795</c:v>
                </c:pt>
                <c:pt idx="2130">
                  <c:v>549.59461236000004</c:v>
                </c:pt>
                <c:pt idx="2131">
                  <c:v>549.79741477966297</c:v>
                </c:pt>
                <c:pt idx="2132">
                  <c:v>550.32782173156704</c:v>
                </c:pt>
                <c:pt idx="2133">
                  <c:v>550.78022742271401</c:v>
                </c:pt>
                <c:pt idx="2134">
                  <c:v>551.31063413619995</c:v>
                </c:pt>
                <c:pt idx="2135">
                  <c:v>551.466636180877</c:v>
                </c:pt>
                <c:pt idx="2136">
                  <c:v>551.76304006576504</c:v>
                </c:pt>
                <c:pt idx="2137">
                  <c:v>552.29344677925098</c:v>
                </c:pt>
                <c:pt idx="2138">
                  <c:v>552.54305005073502</c:v>
                </c:pt>
                <c:pt idx="2139">
                  <c:v>552.74585247039795</c:v>
                </c:pt>
                <c:pt idx="2140">
                  <c:v>552.948655128479</c:v>
                </c:pt>
                <c:pt idx="2141">
                  <c:v>553.13585758209194</c:v>
                </c:pt>
                <c:pt idx="2142">
                  <c:v>553.66626453399601</c:v>
                </c:pt>
                <c:pt idx="2143">
                  <c:v>554.19667124748196</c:v>
                </c:pt>
                <c:pt idx="2144">
                  <c:v>554.41507387161198</c:v>
                </c:pt>
                <c:pt idx="2145">
                  <c:v>554.61787652969304</c:v>
                </c:pt>
                <c:pt idx="2146">
                  <c:v>554.80507898330598</c:v>
                </c:pt>
                <c:pt idx="2147">
                  <c:v>555.00788164138703</c:v>
                </c:pt>
                <c:pt idx="2148">
                  <c:v>555.21068429946899</c:v>
                </c:pt>
                <c:pt idx="2149">
                  <c:v>555.39788651466301</c:v>
                </c:pt>
                <c:pt idx="2150">
                  <c:v>555.92829346656799</c:v>
                </c:pt>
                <c:pt idx="2151">
                  <c:v>556.45870018005303</c:v>
                </c:pt>
                <c:pt idx="2152">
                  <c:v>556.58350181579499</c:v>
                </c:pt>
                <c:pt idx="2153">
                  <c:v>557.11390852928105</c:v>
                </c:pt>
                <c:pt idx="2154">
                  <c:v>557.45711302757195</c:v>
                </c:pt>
                <c:pt idx="2155">
                  <c:v>558.00311994552601</c:v>
                </c:pt>
                <c:pt idx="2156">
                  <c:v>558.53352689742997</c:v>
                </c:pt>
                <c:pt idx="2157">
                  <c:v>558.64272832870404</c:v>
                </c:pt>
                <c:pt idx="2158">
                  <c:v>558.84553074836697</c:v>
                </c:pt>
                <c:pt idx="2159">
                  <c:v>559.03273320198002</c:v>
                </c:pt>
                <c:pt idx="2160">
                  <c:v>559.23553562164295</c:v>
                </c:pt>
                <c:pt idx="2161">
                  <c:v>559.42273831367402</c:v>
                </c:pt>
                <c:pt idx="2162">
                  <c:v>559.531939744949</c:v>
                </c:pt>
                <c:pt idx="2163">
                  <c:v>559.71914196014404</c:v>
                </c:pt>
                <c:pt idx="2164">
                  <c:v>560.01554560661305</c:v>
                </c:pt>
                <c:pt idx="2165">
                  <c:v>560.21834826469399</c:v>
                </c:pt>
                <c:pt idx="2166">
                  <c:v>560.40555071830704</c:v>
                </c:pt>
                <c:pt idx="2167">
                  <c:v>560.60835337638798</c:v>
                </c:pt>
                <c:pt idx="2168">
                  <c:v>560.81115603446904</c:v>
                </c:pt>
                <c:pt idx="2169">
                  <c:v>560.99835824966397</c:v>
                </c:pt>
                <c:pt idx="2170">
                  <c:v>561.52876520156804</c:v>
                </c:pt>
                <c:pt idx="2171">
                  <c:v>562.05917191505398</c:v>
                </c:pt>
                <c:pt idx="2172">
                  <c:v>562.27757477760304</c:v>
                </c:pt>
                <c:pt idx="2173">
                  <c:v>562.48037743568398</c:v>
                </c:pt>
                <c:pt idx="2174">
                  <c:v>563.01078414916901</c:v>
                </c:pt>
                <c:pt idx="2175">
                  <c:v>563.54119110107399</c:v>
                </c:pt>
                <c:pt idx="2176">
                  <c:v>564.07159781455903</c:v>
                </c:pt>
                <c:pt idx="2177">
                  <c:v>564.53960371017399</c:v>
                </c:pt>
                <c:pt idx="2178">
                  <c:v>564.74240660667397</c:v>
                </c:pt>
                <c:pt idx="2179">
                  <c:v>564.92960882186799</c:v>
                </c:pt>
                <c:pt idx="2180">
                  <c:v>565.13241147994995</c:v>
                </c:pt>
                <c:pt idx="2181">
                  <c:v>565.31961369514397</c:v>
                </c:pt>
                <c:pt idx="2182">
                  <c:v>565.42881512641895</c:v>
                </c:pt>
                <c:pt idx="2183">
                  <c:v>565.61601758003201</c:v>
                </c:pt>
                <c:pt idx="2184">
                  <c:v>565.81882023811295</c:v>
                </c:pt>
                <c:pt idx="2185">
                  <c:v>566.021622896194</c:v>
                </c:pt>
                <c:pt idx="2186">
                  <c:v>566.20882511138905</c:v>
                </c:pt>
                <c:pt idx="2187">
                  <c:v>566.41162776946999</c:v>
                </c:pt>
                <c:pt idx="2188">
                  <c:v>566.59883022308304</c:v>
                </c:pt>
                <c:pt idx="2189">
                  <c:v>566.80163288116398</c:v>
                </c:pt>
                <c:pt idx="2190">
                  <c:v>567.00443530082703</c:v>
                </c:pt>
                <c:pt idx="2191">
                  <c:v>567.53484225273098</c:v>
                </c:pt>
                <c:pt idx="2192">
                  <c:v>568.06524920463505</c:v>
                </c:pt>
                <c:pt idx="2193">
                  <c:v>568.47085428237904</c:v>
                </c:pt>
                <c:pt idx="2194">
                  <c:v>568.67365694045998</c:v>
                </c:pt>
                <c:pt idx="2195">
                  <c:v>569.20406365394501</c:v>
                </c:pt>
                <c:pt idx="2196">
                  <c:v>569.73447060584999</c:v>
                </c:pt>
                <c:pt idx="2197">
                  <c:v>570.04647421836796</c:v>
                </c:pt>
                <c:pt idx="2198">
                  <c:v>570.57688117027203</c:v>
                </c:pt>
                <c:pt idx="2199">
                  <c:v>571.10728788375798</c:v>
                </c:pt>
                <c:pt idx="2200">
                  <c:v>571.65329504013005</c:v>
                </c:pt>
                <c:pt idx="2201">
                  <c:v>571.80929708480801</c:v>
                </c:pt>
                <c:pt idx="2202">
                  <c:v>572.01209974288895</c:v>
                </c:pt>
                <c:pt idx="2203">
                  <c:v>572.21490216255097</c:v>
                </c:pt>
                <c:pt idx="2204">
                  <c:v>572.40210461616505</c:v>
                </c:pt>
                <c:pt idx="2205">
                  <c:v>572.901311159133</c:v>
                </c:pt>
                <c:pt idx="2206">
                  <c:v>573.08851337432804</c:v>
                </c:pt>
                <c:pt idx="2207">
                  <c:v>573.29131603240899</c:v>
                </c:pt>
                <c:pt idx="2208">
                  <c:v>573.47851848602295</c:v>
                </c:pt>
                <c:pt idx="2209">
                  <c:v>573.681321144104</c:v>
                </c:pt>
                <c:pt idx="2210">
                  <c:v>574.21172761917103</c:v>
                </c:pt>
                <c:pt idx="2211">
                  <c:v>574.75773477554299</c:v>
                </c:pt>
                <c:pt idx="2212">
                  <c:v>575.28814172744706</c:v>
                </c:pt>
                <c:pt idx="2213">
                  <c:v>575.74054741859402</c:v>
                </c:pt>
                <c:pt idx="2214">
                  <c:v>575.94335007667496</c:v>
                </c:pt>
                <c:pt idx="2215">
                  <c:v>576.14615249633698</c:v>
                </c:pt>
                <c:pt idx="2216">
                  <c:v>576.33335518836896</c:v>
                </c:pt>
                <c:pt idx="2217">
                  <c:v>576.536157608032</c:v>
                </c:pt>
                <c:pt idx="2218">
                  <c:v>576.72336006164505</c:v>
                </c:pt>
                <c:pt idx="2219">
                  <c:v>577.253766775131</c:v>
                </c:pt>
                <c:pt idx="2220">
                  <c:v>577.78417372703495</c:v>
                </c:pt>
                <c:pt idx="2221">
                  <c:v>578.31458020210198</c:v>
                </c:pt>
                <c:pt idx="2222">
                  <c:v>578.50178289413395</c:v>
                </c:pt>
                <c:pt idx="2223">
                  <c:v>579.03218960762001</c:v>
                </c:pt>
                <c:pt idx="2224">
                  <c:v>579.28179287910405</c:v>
                </c:pt>
                <c:pt idx="2225">
                  <c:v>579.48459529876698</c:v>
                </c:pt>
                <c:pt idx="2226">
                  <c:v>580.01500225067105</c:v>
                </c:pt>
                <c:pt idx="2227">
                  <c:v>580.17100429534901</c:v>
                </c:pt>
                <c:pt idx="2228">
                  <c:v>580.35820651054303</c:v>
                </c:pt>
                <c:pt idx="2229">
                  <c:v>580.46740794181801</c:v>
                </c:pt>
                <c:pt idx="2230">
                  <c:v>580.65461063384998</c:v>
                </c:pt>
                <c:pt idx="2231">
                  <c:v>580.857413053512</c:v>
                </c:pt>
                <c:pt idx="2232">
                  <c:v>581.38781976699795</c:v>
                </c:pt>
                <c:pt idx="2233">
                  <c:v>581.91822648048401</c:v>
                </c:pt>
                <c:pt idx="2234">
                  <c:v>582.43303322791996</c:v>
                </c:pt>
                <c:pt idx="2235">
                  <c:v>582.62023568153302</c:v>
                </c:pt>
                <c:pt idx="2236">
                  <c:v>582.82303833961396</c:v>
                </c:pt>
                <c:pt idx="2237">
                  <c:v>583.025840759277</c:v>
                </c:pt>
                <c:pt idx="2238">
                  <c:v>583.21304321289006</c:v>
                </c:pt>
                <c:pt idx="2239">
                  <c:v>583.60304832458496</c:v>
                </c:pt>
                <c:pt idx="2240">
                  <c:v>583.80585074424698</c:v>
                </c:pt>
                <c:pt idx="2241">
                  <c:v>584.33625769615105</c:v>
                </c:pt>
                <c:pt idx="2242">
                  <c:v>584.86666417121796</c:v>
                </c:pt>
                <c:pt idx="2243">
                  <c:v>585.39707112312306</c:v>
                </c:pt>
                <c:pt idx="2244">
                  <c:v>585.865077018737</c:v>
                </c:pt>
                <c:pt idx="2245">
                  <c:v>586.16148114204395</c:v>
                </c:pt>
                <c:pt idx="2246">
                  <c:v>586.36428356170597</c:v>
                </c:pt>
                <c:pt idx="2247">
                  <c:v>586.55148601531903</c:v>
                </c:pt>
                <c:pt idx="2248">
                  <c:v>587.08189272880497</c:v>
                </c:pt>
                <c:pt idx="2249">
                  <c:v>587.61229968070904</c:v>
                </c:pt>
                <c:pt idx="2250">
                  <c:v>588.14270663261402</c:v>
                </c:pt>
                <c:pt idx="2251">
                  <c:v>588.68871331214905</c:v>
                </c:pt>
                <c:pt idx="2252">
                  <c:v>589.219120264053</c:v>
                </c:pt>
                <c:pt idx="2253">
                  <c:v>589.40632247924805</c:v>
                </c:pt>
                <c:pt idx="2254">
                  <c:v>589.936729431152</c:v>
                </c:pt>
                <c:pt idx="2255">
                  <c:v>590.46713614463795</c:v>
                </c:pt>
                <c:pt idx="2256">
                  <c:v>590.99754309654202</c:v>
                </c:pt>
                <c:pt idx="2257">
                  <c:v>591.52794981002796</c:v>
                </c:pt>
                <c:pt idx="2258">
                  <c:v>592.058356523513</c:v>
                </c:pt>
                <c:pt idx="2259">
                  <c:v>592.354760169982</c:v>
                </c:pt>
                <c:pt idx="2260">
                  <c:v>592.55756306648198</c:v>
                </c:pt>
                <c:pt idx="2261">
                  <c:v>592.74476528167702</c:v>
                </c:pt>
                <c:pt idx="2262">
                  <c:v>592.94756793975796</c:v>
                </c:pt>
                <c:pt idx="2263">
                  <c:v>593.15037059783901</c:v>
                </c:pt>
                <c:pt idx="2264">
                  <c:v>593.33757305145195</c:v>
                </c:pt>
                <c:pt idx="2265">
                  <c:v>593.54037570953301</c:v>
                </c:pt>
                <c:pt idx="2266">
                  <c:v>594.02398180961598</c:v>
                </c:pt>
                <c:pt idx="2267">
                  <c:v>594.22678446769703</c:v>
                </c:pt>
                <c:pt idx="2268">
                  <c:v>594.42958712577797</c:v>
                </c:pt>
                <c:pt idx="2269">
                  <c:v>594.61678934097199</c:v>
                </c:pt>
                <c:pt idx="2270">
                  <c:v>595.14719629287697</c:v>
                </c:pt>
                <c:pt idx="2271">
                  <c:v>595.67760300636201</c:v>
                </c:pt>
                <c:pt idx="2272">
                  <c:v>596.20800971984795</c:v>
                </c:pt>
                <c:pt idx="2273">
                  <c:v>596.73841643333401</c:v>
                </c:pt>
                <c:pt idx="2274">
                  <c:v>597.26882338523797</c:v>
                </c:pt>
                <c:pt idx="2275">
                  <c:v>597.65882849693298</c:v>
                </c:pt>
                <c:pt idx="2276">
                  <c:v>597.76802968978802</c:v>
                </c:pt>
                <c:pt idx="2277">
                  <c:v>597.95523214340199</c:v>
                </c:pt>
                <c:pt idx="2278">
                  <c:v>598.15803480148304</c:v>
                </c:pt>
                <c:pt idx="2279">
                  <c:v>598.688441753387</c:v>
                </c:pt>
                <c:pt idx="2280">
                  <c:v>598.84444355964604</c:v>
                </c:pt>
                <c:pt idx="2281">
                  <c:v>599.04724621772698</c:v>
                </c:pt>
                <c:pt idx="2282">
                  <c:v>599.57765316963196</c:v>
                </c:pt>
                <c:pt idx="2283">
                  <c:v>600.10805964469898</c:v>
                </c:pt>
                <c:pt idx="2284">
                  <c:v>600.21726107597306</c:v>
                </c:pt>
                <c:pt idx="2285">
                  <c:v>600.74829387664795</c:v>
                </c:pt>
                <c:pt idx="2286">
                  <c:v>601.20069980621304</c:v>
                </c:pt>
                <c:pt idx="2287">
                  <c:v>601.73110628127995</c:v>
                </c:pt>
                <c:pt idx="2288">
                  <c:v>602.26151323318402</c:v>
                </c:pt>
                <c:pt idx="2289">
                  <c:v>602.791920185089</c:v>
                </c:pt>
                <c:pt idx="2290">
                  <c:v>603.16632485389698</c:v>
                </c:pt>
                <c:pt idx="2291">
                  <c:v>603.69673180580105</c:v>
                </c:pt>
                <c:pt idx="2292">
                  <c:v>603.85273385047901</c:v>
                </c:pt>
                <c:pt idx="2293">
                  <c:v>604.38314056396405</c:v>
                </c:pt>
                <c:pt idx="2294">
                  <c:v>604.83554625511101</c:v>
                </c:pt>
                <c:pt idx="2295">
                  <c:v>605.03834891319195</c:v>
                </c:pt>
                <c:pt idx="2296">
                  <c:v>605.24115157127301</c:v>
                </c:pt>
                <c:pt idx="2297">
                  <c:v>605.77155828475895</c:v>
                </c:pt>
                <c:pt idx="2298">
                  <c:v>606.30196523666302</c:v>
                </c:pt>
                <c:pt idx="2299">
                  <c:v>606.83237171173096</c:v>
                </c:pt>
                <c:pt idx="2300">
                  <c:v>607.36277866363503</c:v>
                </c:pt>
                <c:pt idx="2301">
                  <c:v>607.89318537712097</c:v>
                </c:pt>
                <c:pt idx="2302">
                  <c:v>608.42359232902504</c:v>
                </c:pt>
                <c:pt idx="2303">
                  <c:v>608.953999280929</c:v>
                </c:pt>
                <c:pt idx="2304">
                  <c:v>609.50000596046402</c:v>
                </c:pt>
                <c:pt idx="2305">
                  <c:v>610.04601311683598</c:v>
                </c:pt>
                <c:pt idx="2306">
                  <c:v>610.57641983032204</c:v>
                </c:pt>
                <c:pt idx="2307">
                  <c:v>611.10682654380798</c:v>
                </c:pt>
                <c:pt idx="2308">
                  <c:v>611.23162841796795</c:v>
                </c:pt>
                <c:pt idx="2309">
                  <c:v>611.76203513145401</c:v>
                </c:pt>
                <c:pt idx="2310">
                  <c:v>612.29244184493996</c:v>
                </c:pt>
                <c:pt idx="2311">
                  <c:v>612.82284855842499</c:v>
                </c:pt>
                <c:pt idx="2312">
                  <c:v>613.35325551032997</c:v>
                </c:pt>
                <c:pt idx="2313">
                  <c:v>613.88366222381501</c:v>
                </c:pt>
                <c:pt idx="2314">
                  <c:v>614.41406917571999</c:v>
                </c:pt>
                <c:pt idx="2315">
                  <c:v>614.94447588920502</c:v>
                </c:pt>
                <c:pt idx="2316">
                  <c:v>615.47488260269097</c:v>
                </c:pt>
                <c:pt idx="2317">
                  <c:v>616.00528955459595</c:v>
                </c:pt>
                <c:pt idx="2318">
                  <c:v>616.53569626808098</c:v>
                </c:pt>
                <c:pt idx="2319">
                  <c:v>617.06610321998596</c:v>
                </c:pt>
                <c:pt idx="2320">
                  <c:v>617.59650969505299</c:v>
                </c:pt>
                <c:pt idx="2321">
                  <c:v>618.12691664695706</c:v>
                </c:pt>
                <c:pt idx="2322">
                  <c:v>618.65732359886101</c:v>
                </c:pt>
                <c:pt idx="2323">
                  <c:v>619.18773031234696</c:v>
                </c:pt>
                <c:pt idx="2324">
                  <c:v>619.57773518562306</c:v>
                </c:pt>
                <c:pt idx="2325">
                  <c:v>620.10814213752701</c:v>
                </c:pt>
                <c:pt idx="2326">
                  <c:v>620.56054782867398</c:v>
                </c:pt>
                <c:pt idx="2327">
                  <c:v>620.66974925994805</c:v>
                </c:pt>
                <c:pt idx="2328">
                  <c:v>621.20015597343399</c:v>
                </c:pt>
                <c:pt idx="2329">
                  <c:v>621.73056292533795</c:v>
                </c:pt>
                <c:pt idx="2330">
                  <c:v>622.26096987724304</c:v>
                </c:pt>
                <c:pt idx="2331">
                  <c:v>622.79137659072796</c:v>
                </c:pt>
                <c:pt idx="2332">
                  <c:v>623.32178330421402</c:v>
                </c:pt>
                <c:pt idx="2333">
                  <c:v>623.85219001769997</c:v>
                </c:pt>
                <c:pt idx="2334">
                  <c:v>624.101793289184</c:v>
                </c:pt>
                <c:pt idx="2335">
                  <c:v>624.63220000266995</c:v>
                </c:pt>
                <c:pt idx="2336">
                  <c:v>625.16260695457402</c:v>
                </c:pt>
                <c:pt idx="2337">
                  <c:v>625.69301366805996</c:v>
                </c:pt>
                <c:pt idx="2338">
                  <c:v>626.22342061996403</c:v>
                </c:pt>
                <c:pt idx="2339">
                  <c:v>626.75382733344998</c:v>
                </c:pt>
                <c:pt idx="2340">
                  <c:v>627.28423404693604</c:v>
                </c:pt>
                <c:pt idx="2341">
                  <c:v>627.81464099883999</c:v>
                </c:pt>
                <c:pt idx="2342">
                  <c:v>628.23584628105095</c:v>
                </c:pt>
                <c:pt idx="2343">
                  <c:v>628.43864893913201</c:v>
                </c:pt>
                <c:pt idx="2344">
                  <c:v>628.62585115432705</c:v>
                </c:pt>
                <c:pt idx="2345">
                  <c:v>629.15625810623101</c:v>
                </c:pt>
                <c:pt idx="2346">
                  <c:v>629.68666481971695</c:v>
                </c:pt>
                <c:pt idx="2347">
                  <c:v>630.21707177162102</c:v>
                </c:pt>
                <c:pt idx="2348">
                  <c:v>630.747478723526</c:v>
                </c:pt>
                <c:pt idx="2349">
                  <c:v>631.27788519859303</c:v>
                </c:pt>
                <c:pt idx="2350">
                  <c:v>631.80829215049698</c:v>
                </c:pt>
                <c:pt idx="2351">
                  <c:v>632.33869886398304</c:v>
                </c:pt>
                <c:pt idx="2352">
                  <c:v>632.869105815887</c:v>
                </c:pt>
                <c:pt idx="2353">
                  <c:v>633.35271191596905</c:v>
                </c:pt>
                <c:pt idx="2354">
                  <c:v>633.53991436958302</c:v>
                </c:pt>
                <c:pt idx="2355">
                  <c:v>633.74271702766396</c:v>
                </c:pt>
                <c:pt idx="2356">
                  <c:v>633.92991924285798</c:v>
                </c:pt>
                <c:pt idx="2357">
                  <c:v>634.13272190093903</c:v>
                </c:pt>
                <c:pt idx="2358">
                  <c:v>634.335524559021</c:v>
                </c:pt>
                <c:pt idx="2359">
                  <c:v>634.86593127250603</c:v>
                </c:pt>
                <c:pt idx="2360">
                  <c:v>635.41193842887799</c:v>
                </c:pt>
                <c:pt idx="2361">
                  <c:v>635.94234514236405</c:v>
                </c:pt>
                <c:pt idx="2362">
                  <c:v>636.47275185584999</c:v>
                </c:pt>
                <c:pt idx="2363">
                  <c:v>637.00315856933503</c:v>
                </c:pt>
                <c:pt idx="2364">
                  <c:v>637.17476081848099</c:v>
                </c:pt>
                <c:pt idx="2365">
                  <c:v>637.67396712303105</c:v>
                </c:pt>
                <c:pt idx="2366">
                  <c:v>637.86116981506302</c:v>
                </c:pt>
                <c:pt idx="2367">
                  <c:v>638.39157652854897</c:v>
                </c:pt>
                <c:pt idx="2368">
                  <c:v>638.937583446502</c:v>
                </c:pt>
                <c:pt idx="2369">
                  <c:v>639.24958753585804</c:v>
                </c:pt>
                <c:pt idx="2370">
                  <c:v>639.77999424934296</c:v>
                </c:pt>
                <c:pt idx="2371">
                  <c:v>640.31040120124806</c:v>
                </c:pt>
                <c:pt idx="2372">
                  <c:v>640.84080767631497</c:v>
                </c:pt>
                <c:pt idx="2373">
                  <c:v>641.21521258354096</c:v>
                </c:pt>
                <c:pt idx="2374">
                  <c:v>641.40241527557305</c:v>
                </c:pt>
                <c:pt idx="2375">
                  <c:v>641.60521769523598</c:v>
                </c:pt>
                <c:pt idx="2376">
                  <c:v>641.79242014884903</c:v>
                </c:pt>
                <c:pt idx="2377">
                  <c:v>641.99522256851196</c:v>
                </c:pt>
                <c:pt idx="2378">
                  <c:v>642.19802522659302</c:v>
                </c:pt>
                <c:pt idx="2379">
                  <c:v>642.72843217849697</c:v>
                </c:pt>
                <c:pt idx="2380">
                  <c:v>642.978035211563</c:v>
                </c:pt>
                <c:pt idx="2381">
                  <c:v>643.18083786964405</c:v>
                </c:pt>
                <c:pt idx="2382">
                  <c:v>643.36804032325699</c:v>
                </c:pt>
                <c:pt idx="2383">
                  <c:v>643.57084298133805</c:v>
                </c:pt>
                <c:pt idx="2384">
                  <c:v>643.75804519653298</c:v>
                </c:pt>
                <c:pt idx="2385">
                  <c:v>643.86724662780705</c:v>
                </c:pt>
                <c:pt idx="2386">
                  <c:v>644.05444908141999</c:v>
                </c:pt>
                <c:pt idx="2387">
                  <c:v>644.58485579490605</c:v>
                </c:pt>
                <c:pt idx="2388">
                  <c:v>645.11526274681</c:v>
                </c:pt>
                <c:pt idx="2389">
                  <c:v>645.63006925582795</c:v>
                </c:pt>
                <c:pt idx="2390">
                  <c:v>645.83287167549099</c:v>
                </c:pt>
                <c:pt idx="2391">
                  <c:v>646.02007436752297</c:v>
                </c:pt>
                <c:pt idx="2392">
                  <c:v>646.22287702560402</c:v>
                </c:pt>
                <c:pt idx="2393">
                  <c:v>646.42567944526604</c:v>
                </c:pt>
                <c:pt idx="2394">
                  <c:v>646.95608639717102</c:v>
                </c:pt>
                <c:pt idx="2395">
                  <c:v>647.11208844184796</c:v>
                </c:pt>
                <c:pt idx="2396">
                  <c:v>647.299290657043</c:v>
                </c:pt>
                <c:pt idx="2397">
                  <c:v>647.82969737052895</c:v>
                </c:pt>
                <c:pt idx="2398">
                  <c:v>648.28210330009404</c:v>
                </c:pt>
                <c:pt idx="2399">
                  <c:v>648.48490571975697</c:v>
                </c:pt>
                <c:pt idx="2400">
                  <c:v>648.67210841178803</c:v>
                </c:pt>
                <c:pt idx="2401">
                  <c:v>648.78130984306301</c:v>
                </c:pt>
                <c:pt idx="2402">
                  <c:v>649.31171655654896</c:v>
                </c:pt>
                <c:pt idx="2403">
                  <c:v>649.84212327003399</c:v>
                </c:pt>
                <c:pt idx="2404">
                  <c:v>649.95132470130898</c:v>
                </c:pt>
                <c:pt idx="2405">
                  <c:v>650.154127120971</c:v>
                </c:pt>
                <c:pt idx="2406">
                  <c:v>650.35692977905205</c:v>
                </c:pt>
                <c:pt idx="2407">
                  <c:v>650.88733673095703</c:v>
                </c:pt>
                <c:pt idx="2408">
                  <c:v>651.00434851646401</c:v>
                </c:pt>
                <c:pt idx="2409">
                  <c:v>651.57558917999199</c:v>
                </c:pt>
                <c:pt idx="2410">
                  <c:v>651.73159122466996</c:v>
                </c:pt>
                <c:pt idx="2411">
                  <c:v>651.91879367828301</c:v>
                </c:pt>
                <c:pt idx="2412">
                  <c:v>652.12159633636395</c:v>
                </c:pt>
                <c:pt idx="2413">
                  <c:v>652.30879855155899</c:v>
                </c:pt>
                <c:pt idx="2414">
                  <c:v>652.80484819412197</c:v>
                </c:pt>
                <c:pt idx="2415">
                  <c:v>653.32990074157703</c:v>
                </c:pt>
                <c:pt idx="2416">
                  <c:v>653.47251367568902</c:v>
                </c:pt>
                <c:pt idx="2417">
                  <c:v>653.59731507301296</c:v>
                </c:pt>
                <c:pt idx="2418">
                  <c:v>653.75692296028103</c:v>
                </c:pt>
                <c:pt idx="2419">
                  <c:v>654.303950548172</c:v>
                </c:pt>
                <c:pt idx="2420">
                  <c:v>654.82336974143902</c:v>
                </c:pt>
                <c:pt idx="2421">
                  <c:v>654.95577764511097</c:v>
                </c:pt>
                <c:pt idx="2422">
                  <c:v>655.50500249862603</c:v>
                </c:pt>
                <c:pt idx="2423">
                  <c:v>656.02522468566895</c:v>
                </c:pt>
                <c:pt idx="2424">
                  <c:v>656.57445645332302</c:v>
                </c:pt>
                <c:pt idx="2425">
                  <c:v>657.11646986007599</c:v>
                </c:pt>
                <c:pt idx="2426">
                  <c:v>657.22447395324696</c:v>
                </c:pt>
                <c:pt idx="2427">
                  <c:v>657.70988988876297</c:v>
                </c:pt>
                <c:pt idx="2428">
                  <c:v>657.90670561790398</c:v>
                </c:pt>
                <c:pt idx="2429">
                  <c:v>658.27774238586403</c:v>
                </c:pt>
                <c:pt idx="2430">
                  <c:v>658.81479620933499</c:v>
                </c:pt>
                <c:pt idx="2431">
                  <c:v>659.25984048843304</c:v>
                </c:pt>
                <c:pt idx="2432">
                  <c:v>659.45686054229702</c:v>
                </c:pt>
                <c:pt idx="2433">
                  <c:v>659.66267681121803</c:v>
                </c:pt>
                <c:pt idx="2434">
                  <c:v>660.217086076736</c:v>
                </c:pt>
                <c:pt idx="2435">
                  <c:v>660.714918136596</c:v>
                </c:pt>
                <c:pt idx="2436">
                  <c:v>661.12935400009098</c:v>
                </c:pt>
                <c:pt idx="2437">
                  <c:v>661.32437348365704</c:v>
                </c:pt>
                <c:pt idx="2438">
                  <c:v>661.52139353752102</c:v>
                </c:pt>
                <c:pt idx="2439">
                  <c:v>661.71941304206803</c:v>
                </c:pt>
                <c:pt idx="2440">
                  <c:v>661.91443252563397</c:v>
                </c:pt>
                <c:pt idx="2441">
                  <c:v>662.11145257949795</c:v>
                </c:pt>
                <c:pt idx="2442">
                  <c:v>662.30747199058499</c:v>
                </c:pt>
                <c:pt idx="2443">
                  <c:v>662.50449156761101</c:v>
                </c:pt>
                <c:pt idx="2444">
                  <c:v>662.70151162147499</c:v>
                </c:pt>
                <c:pt idx="2445">
                  <c:v>662.94353580474797</c:v>
                </c:pt>
                <c:pt idx="2446">
                  <c:v>663.48859024047795</c:v>
                </c:pt>
                <c:pt idx="2447">
                  <c:v>664.014234542846</c:v>
                </c:pt>
                <c:pt idx="2448">
                  <c:v>664.55047178268399</c:v>
                </c:pt>
                <c:pt idx="2449">
                  <c:v>664.70647382736195</c:v>
                </c:pt>
                <c:pt idx="2450">
                  <c:v>665.20272064208905</c:v>
                </c:pt>
                <c:pt idx="2451">
                  <c:v>665.65136408805802</c:v>
                </c:pt>
                <c:pt idx="2452">
                  <c:v>665.79176616668701</c:v>
                </c:pt>
                <c:pt idx="2453">
                  <c:v>665.94457721710205</c:v>
                </c:pt>
                <c:pt idx="2454">
                  <c:v>666.141597032547</c:v>
                </c:pt>
                <c:pt idx="2455">
                  <c:v>666.34561729431096</c:v>
                </c:pt>
                <c:pt idx="2456">
                  <c:v>666.53563642501797</c:v>
                </c:pt>
                <c:pt idx="2457">
                  <c:v>666.73065590858403</c:v>
                </c:pt>
                <c:pt idx="2458">
                  <c:v>666.92767548561096</c:v>
                </c:pt>
                <c:pt idx="2459">
                  <c:v>667.12369513511601</c:v>
                </c:pt>
                <c:pt idx="2460">
                  <c:v>667.35930371284405</c:v>
                </c:pt>
                <c:pt idx="2461">
                  <c:v>667.51811552047695</c:v>
                </c:pt>
                <c:pt idx="2462">
                  <c:v>667.71613526344299</c:v>
                </c:pt>
                <c:pt idx="2463">
                  <c:v>667.91215491294804</c:v>
                </c:pt>
                <c:pt idx="2464">
                  <c:v>668.11017489433198</c:v>
                </c:pt>
                <c:pt idx="2465">
                  <c:v>668.64322805404595</c:v>
                </c:pt>
                <c:pt idx="2466">
                  <c:v>669.16746401786804</c:v>
                </c:pt>
                <c:pt idx="2467">
                  <c:v>669.69351673126198</c:v>
                </c:pt>
                <c:pt idx="2468">
                  <c:v>669.87753510475102</c:v>
                </c:pt>
                <c:pt idx="2469">
                  <c:v>670.40158748626698</c:v>
                </c:pt>
                <c:pt idx="2470">
                  <c:v>670.56760406494095</c:v>
                </c:pt>
                <c:pt idx="2471">
                  <c:v>670.76062345504704</c:v>
                </c:pt>
                <c:pt idx="2472">
                  <c:v>670.96064352989197</c:v>
                </c:pt>
                <c:pt idx="2473">
                  <c:v>671.448692321777</c:v>
                </c:pt>
                <c:pt idx="2474">
                  <c:v>671.64471173286404</c:v>
                </c:pt>
                <c:pt idx="2475">
                  <c:v>671.84173130988995</c:v>
                </c:pt>
                <c:pt idx="2476">
                  <c:v>672.04134988784699</c:v>
                </c:pt>
                <c:pt idx="2477">
                  <c:v>672.573981523513</c:v>
                </c:pt>
                <c:pt idx="2478">
                  <c:v>672.85360145568802</c:v>
                </c:pt>
                <c:pt idx="2479">
                  <c:v>673.021618366241</c:v>
                </c:pt>
                <c:pt idx="2480">
                  <c:v>673.57243537902798</c:v>
                </c:pt>
                <c:pt idx="2481">
                  <c:v>674.102841854095</c:v>
                </c:pt>
                <c:pt idx="2482">
                  <c:v>674.59826564788796</c:v>
                </c:pt>
                <c:pt idx="2483">
                  <c:v>674.98809385299603</c:v>
                </c:pt>
                <c:pt idx="2484">
                  <c:v>675.54952406883206</c:v>
                </c:pt>
                <c:pt idx="2485">
                  <c:v>676.003930091857</c:v>
                </c:pt>
                <c:pt idx="2486">
                  <c:v>676.53433680534295</c:v>
                </c:pt>
                <c:pt idx="2487">
                  <c:v>676.69033885002102</c:v>
                </c:pt>
                <c:pt idx="2488">
                  <c:v>677.22074580192498</c:v>
                </c:pt>
                <c:pt idx="2489">
                  <c:v>677.37674760818402</c:v>
                </c:pt>
                <c:pt idx="2490">
                  <c:v>677.57955026626496</c:v>
                </c:pt>
                <c:pt idx="2491">
                  <c:v>678.10995721817005</c:v>
                </c:pt>
                <c:pt idx="2492">
                  <c:v>678.64036393165497</c:v>
                </c:pt>
                <c:pt idx="2493">
                  <c:v>679.17077088355995</c:v>
                </c:pt>
                <c:pt idx="2494">
                  <c:v>679.70117735862698</c:v>
                </c:pt>
                <c:pt idx="2495">
                  <c:v>679.84157943725495</c:v>
                </c:pt>
                <c:pt idx="2496">
                  <c:v>680.02878165244999</c:v>
                </c:pt>
                <c:pt idx="2497">
                  <c:v>680.52798795700005</c:v>
                </c:pt>
                <c:pt idx="2498">
                  <c:v>681.05839490890503</c:v>
                </c:pt>
                <c:pt idx="2499">
                  <c:v>681.21439695358197</c:v>
                </c:pt>
                <c:pt idx="2500">
                  <c:v>681.41719937324501</c:v>
                </c:pt>
                <c:pt idx="2501">
                  <c:v>681.90080571174599</c:v>
                </c:pt>
                <c:pt idx="2502">
                  <c:v>682.10360836982704</c:v>
                </c:pt>
                <c:pt idx="2503">
                  <c:v>682.63401508331299</c:v>
                </c:pt>
                <c:pt idx="2504">
                  <c:v>683.16442203521694</c:v>
                </c:pt>
                <c:pt idx="2505">
                  <c:v>683.694828748703</c:v>
                </c:pt>
                <c:pt idx="2506">
                  <c:v>683.960031986236</c:v>
                </c:pt>
                <c:pt idx="2507">
                  <c:v>684.16283488273598</c:v>
                </c:pt>
                <c:pt idx="2508">
                  <c:v>684.693241357803</c:v>
                </c:pt>
                <c:pt idx="2509">
                  <c:v>685.05204606056202</c:v>
                </c:pt>
                <c:pt idx="2510">
                  <c:v>685.23924851417496</c:v>
                </c:pt>
                <c:pt idx="2511">
                  <c:v>685.44205117225601</c:v>
                </c:pt>
                <c:pt idx="2512">
                  <c:v>685.64485359191895</c:v>
                </c:pt>
                <c:pt idx="2513">
                  <c:v>686.17526054382301</c:v>
                </c:pt>
                <c:pt idx="2514">
                  <c:v>686.72126746177605</c:v>
                </c:pt>
                <c:pt idx="2515">
                  <c:v>687.251674175262</c:v>
                </c:pt>
                <c:pt idx="2516">
                  <c:v>687.78208112716595</c:v>
                </c:pt>
                <c:pt idx="2517">
                  <c:v>688.32808804512001</c:v>
                </c:pt>
                <c:pt idx="2518">
                  <c:v>688.48409008979797</c:v>
                </c:pt>
                <c:pt idx="2519">
                  <c:v>688.68689274787903</c:v>
                </c:pt>
                <c:pt idx="2520">
                  <c:v>688.87409520149197</c:v>
                </c:pt>
                <c:pt idx="2521">
                  <c:v>689.40450191497803</c:v>
                </c:pt>
                <c:pt idx="2522">
                  <c:v>689.93490886688198</c:v>
                </c:pt>
                <c:pt idx="2523">
                  <c:v>690.46531534194901</c:v>
                </c:pt>
                <c:pt idx="2524">
                  <c:v>690.99572229385296</c:v>
                </c:pt>
                <c:pt idx="2525">
                  <c:v>691.52612900733902</c:v>
                </c:pt>
                <c:pt idx="2526">
                  <c:v>691.93173432350102</c:v>
                </c:pt>
                <c:pt idx="2527">
                  <c:v>692.11893677711396</c:v>
                </c:pt>
                <c:pt idx="2528">
                  <c:v>692.64934349060002</c:v>
                </c:pt>
                <c:pt idx="2529">
                  <c:v>693.17975020408596</c:v>
                </c:pt>
                <c:pt idx="2530">
                  <c:v>693.30455183982804</c:v>
                </c:pt>
                <c:pt idx="2531">
                  <c:v>693.50735449790898</c:v>
                </c:pt>
                <c:pt idx="2532">
                  <c:v>693.69455695152203</c:v>
                </c:pt>
                <c:pt idx="2533">
                  <c:v>694.22496366500798</c:v>
                </c:pt>
                <c:pt idx="2534">
                  <c:v>694.38096570968605</c:v>
                </c:pt>
                <c:pt idx="2535">
                  <c:v>694.58376836776699</c:v>
                </c:pt>
                <c:pt idx="2536">
                  <c:v>694.77097082138005</c:v>
                </c:pt>
                <c:pt idx="2537">
                  <c:v>694.880172014236</c:v>
                </c:pt>
                <c:pt idx="2538">
                  <c:v>695.06737446784905</c:v>
                </c:pt>
                <c:pt idx="2539">
                  <c:v>695.27017712592999</c:v>
                </c:pt>
                <c:pt idx="2540">
                  <c:v>695.47297978401105</c:v>
                </c:pt>
                <c:pt idx="2541">
                  <c:v>695.66018199920597</c:v>
                </c:pt>
                <c:pt idx="2542">
                  <c:v>695.86298489570595</c:v>
                </c:pt>
                <c:pt idx="2543">
                  <c:v>696.05018711089997</c:v>
                </c:pt>
                <c:pt idx="2544">
                  <c:v>696.25298976898102</c:v>
                </c:pt>
                <c:pt idx="2545">
                  <c:v>696.45579218864395</c:v>
                </c:pt>
                <c:pt idx="2546">
                  <c:v>696.64299488067604</c:v>
                </c:pt>
                <c:pt idx="2547">
                  <c:v>696.84579730033795</c:v>
                </c:pt>
                <c:pt idx="2548">
                  <c:v>697.37620401382401</c:v>
                </c:pt>
                <c:pt idx="2549">
                  <c:v>697.90661072730995</c:v>
                </c:pt>
                <c:pt idx="2550">
                  <c:v>698.43701767921402</c:v>
                </c:pt>
                <c:pt idx="2551">
                  <c:v>698.71782135963394</c:v>
                </c:pt>
                <c:pt idx="2552">
                  <c:v>699.10782623291004</c:v>
                </c:pt>
                <c:pt idx="2553">
                  <c:v>699.29502868652298</c:v>
                </c:pt>
                <c:pt idx="2554">
                  <c:v>699.49783134460404</c:v>
                </c:pt>
                <c:pt idx="2555">
                  <c:v>699.70063400268498</c:v>
                </c:pt>
                <c:pt idx="2556">
                  <c:v>699.88783621788002</c:v>
                </c:pt>
                <c:pt idx="2557">
                  <c:v>700.09063887596096</c:v>
                </c:pt>
                <c:pt idx="2558">
                  <c:v>700.27784132957402</c:v>
                </c:pt>
                <c:pt idx="2559">
                  <c:v>700.48064398765496</c:v>
                </c:pt>
                <c:pt idx="2560">
                  <c:v>700.68344664573601</c:v>
                </c:pt>
                <c:pt idx="2561">
                  <c:v>700.87064886093106</c:v>
                </c:pt>
                <c:pt idx="2562">
                  <c:v>701.073451519012</c:v>
                </c:pt>
                <c:pt idx="2563">
                  <c:v>701.26065397262505</c:v>
                </c:pt>
                <c:pt idx="2564">
                  <c:v>701.79106092453003</c:v>
                </c:pt>
                <c:pt idx="2565">
                  <c:v>702.14986538887001</c:v>
                </c:pt>
                <c:pt idx="2566">
                  <c:v>702.35266804695095</c:v>
                </c:pt>
                <c:pt idx="2567">
                  <c:v>702.539870262146</c:v>
                </c:pt>
                <c:pt idx="2568">
                  <c:v>702.92987537383999</c:v>
                </c:pt>
                <c:pt idx="2569">
                  <c:v>703.03907680511395</c:v>
                </c:pt>
                <c:pt idx="2570">
                  <c:v>703.22627902030899</c:v>
                </c:pt>
                <c:pt idx="2571">
                  <c:v>703.42908167839005</c:v>
                </c:pt>
                <c:pt idx="2572">
                  <c:v>703.63188433647099</c:v>
                </c:pt>
                <c:pt idx="2573">
                  <c:v>704.17789149284295</c:v>
                </c:pt>
                <c:pt idx="2574">
                  <c:v>704.41189432144097</c:v>
                </c:pt>
                <c:pt idx="2575">
                  <c:v>704.61469674110401</c:v>
                </c:pt>
                <c:pt idx="2576">
                  <c:v>705.14510369300797</c:v>
                </c:pt>
                <c:pt idx="2577">
                  <c:v>705.67551064491204</c:v>
                </c:pt>
                <c:pt idx="2578">
                  <c:v>706.20591735839798</c:v>
                </c:pt>
                <c:pt idx="2579">
                  <c:v>706.58032202720597</c:v>
                </c:pt>
                <c:pt idx="2580">
                  <c:v>706.76752448081902</c:v>
                </c:pt>
                <c:pt idx="2581">
                  <c:v>706.97032713889996</c:v>
                </c:pt>
                <c:pt idx="2582">
                  <c:v>707.157529354095</c:v>
                </c:pt>
                <c:pt idx="2583">
                  <c:v>707.65673589706398</c:v>
                </c:pt>
                <c:pt idx="2584">
                  <c:v>707.84393835067704</c:v>
                </c:pt>
                <c:pt idx="2585">
                  <c:v>708.04674077033997</c:v>
                </c:pt>
                <c:pt idx="2586">
                  <c:v>708.24954342842102</c:v>
                </c:pt>
                <c:pt idx="2587">
                  <c:v>708.43674588203396</c:v>
                </c:pt>
                <c:pt idx="2588">
                  <c:v>708.63954854011502</c:v>
                </c:pt>
                <c:pt idx="2589">
                  <c:v>709.16995549201897</c:v>
                </c:pt>
                <c:pt idx="2590">
                  <c:v>709.52875995635895</c:v>
                </c:pt>
                <c:pt idx="2591">
                  <c:v>710.05916690826405</c:v>
                </c:pt>
                <c:pt idx="2592">
                  <c:v>710.58957338333096</c:v>
                </c:pt>
                <c:pt idx="2593">
                  <c:v>711.11998033523503</c:v>
                </c:pt>
                <c:pt idx="2594">
                  <c:v>711.65038704872097</c:v>
                </c:pt>
                <c:pt idx="2595">
                  <c:v>712.18079400062504</c:v>
                </c:pt>
                <c:pt idx="2596">
                  <c:v>712.71120071411099</c:v>
                </c:pt>
                <c:pt idx="2597">
                  <c:v>713.24160742759705</c:v>
                </c:pt>
                <c:pt idx="2598">
                  <c:v>713.772014379501</c:v>
                </c:pt>
                <c:pt idx="2599">
                  <c:v>713.94361662864605</c:v>
                </c:pt>
                <c:pt idx="2600">
                  <c:v>714.14641904830899</c:v>
                </c:pt>
                <c:pt idx="2601">
                  <c:v>714.33362150192204</c:v>
                </c:pt>
                <c:pt idx="2602">
                  <c:v>714.53642392158497</c:v>
                </c:pt>
                <c:pt idx="2603">
                  <c:v>714.73922681808403</c:v>
                </c:pt>
                <c:pt idx="2604">
                  <c:v>714.92642903327896</c:v>
                </c:pt>
                <c:pt idx="2605">
                  <c:v>715.12923169136002</c:v>
                </c:pt>
                <c:pt idx="2606">
                  <c:v>715.31643390655495</c:v>
                </c:pt>
                <c:pt idx="2607">
                  <c:v>715.84684085845902</c:v>
                </c:pt>
                <c:pt idx="2608">
                  <c:v>716.37724757194496</c:v>
                </c:pt>
                <c:pt idx="2609">
                  <c:v>716.92325472831703</c:v>
                </c:pt>
                <c:pt idx="2610">
                  <c:v>717.39126086235001</c:v>
                </c:pt>
                <c:pt idx="2611">
                  <c:v>717.87486672401405</c:v>
                </c:pt>
                <c:pt idx="2612">
                  <c:v>718.077669382095</c:v>
                </c:pt>
                <c:pt idx="2613">
                  <c:v>718.26487183570805</c:v>
                </c:pt>
                <c:pt idx="2614">
                  <c:v>718.46767449378899</c:v>
                </c:pt>
                <c:pt idx="2615">
                  <c:v>718.67047715187005</c:v>
                </c:pt>
                <c:pt idx="2616">
                  <c:v>718.85767936706497</c:v>
                </c:pt>
                <c:pt idx="2617">
                  <c:v>719.38808631896904</c:v>
                </c:pt>
                <c:pt idx="2618">
                  <c:v>719.54408836364701</c:v>
                </c:pt>
                <c:pt idx="2619">
                  <c:v>719.74689078330903</c:v>
                </c:pt>
                <c:pt idx="2620">
                  <c:v>719.934093475341</c:v>
                </c:pt>
                <c:pt idx="2621">
                  <c:v>720.04329490661598</c:v>
                </c:pt>
                <c:pt idx="2622">
                  <c:v>720.58930158615101</c:v>
                </c:pt>
                <c:pt idx="2623">
                  <c:v>721.11970853805497</c:v>
                </c:pt>
                <c:pt idx="2624">
                  <c:v>721.32251119613602</c:v>
                </c:pt>
                <c:pt idx="2625">
                  <c:v>721.85291790962197</c:v>
                </c:pt>
                <c:pt idx="2626">
                  <c:v>722.38332486152603</c:v>
                </c:pt>
                <c:pt idx="2627">
                  <c:v>722.91373133659295</c:v>
                </c:pt>
                <c:pt idx="2628">
                  <c:v>723.44413828849702</c:v>
                </c:pt>
                <c:pt idx="2629">
                  <c:v>723.88094401359501</c:v>
                </c:pt>
                <c:pt idx="2630">
                  <c:v>724.06814622879006</c:v>
                </c:pt>
                <c:pt idx="2631">
                  <c:v>724.270948886871</c:v>
                </c:pt>
                <c:pt idx="2632">
                  <c:v>724.45815134048405</c:v>
                </c:pt>
                <c:pt idx="2633">
                  <c:v>724.66095399856499</c:v>
                </c:pt>
                <c:pt idx="2634">
                  <c:v>725.19136071205105</c:v>
                </c:pt>
                <c:pt idx="2635">
                  <c:v>725.34736275672901</c:v>
                </c:pt>
                <c:pt idx="2636">
                  <c:v>725.87776947021405</c:v>
                </c:pt>
                <c:pt idx="2637">
                  <c:v>726.03377151489201</c:v>
                </c:pt>
                <c:pt idx="2638">
                  <c:v>726.33017539978005</c:v>
                </c:pt>
                <c:pt idx="2639">
                  <c:v>726.86058187484696</c:v>
                </c:pt>
                <c:pt idx="2640">
                  <c:v>727.01658391952503</c:v>
                </c:pt>
                <c:pt idx="2641">
                  <c:v>727.21938681602398</c:v>
                </c:pt>
                <c:pt idx="2642">
                  <c:v>727.40658903121903</c:v>
                </c:pt>
                <c:pt idx="2643">
                  <c:v>727.93699598312298</c:v>
                </c:pt>
                <c:pt idx="2644">
                  <c:v>728.46740269660904</c:v>
                </c:pt>
                <c:pt idx="2645">
                  <c:v>728.592204332351</c:v>
                </c:pt>
                <c:pt idx="2646">
                  <c:v>728.79500675201405</c:v>
                </c:pt>
                <c:pt idx="2647">
                  <c:v>729.325413703918</c:v>
                </c:pt>
                <c:pt idx="2648">
                  <c:v>729.85582041740395</c:v>
                </c:pt>
                <c:pt idx="2649">
                  <c:v>730.38622736930802</c:v>
                </c:pt>
                <c:pt idx="2650">
                  <c:v>730.91663432121197</c:v>
                </c:pt>
                <c:pt idx="2651">
                  <c:v>731.447040796279</c:v>
                </c:pt>
                <c:pt idx="2652">
                  <c:v>731.97744774818398</c:v>
                </c:pt>
                <c:pt idx="2653">
                  <c:v>732.13344979286103</c:v>
                </c:pt>
                <c:pt idx="2654">
                  <c:v>732.32065200805596</c:v>
                </c:pt>
                <c:pt idx="2655">
                  <c:v>732.52345490455605</c:v>
                </c:pt>
                <c:pt idx="2656">
                  <c:v>733.05386137962296</c:v>
                </c:pt>
                <c:pt idx="2657">
                  <c:v>733.41266632079999</c:v>
                </c:pt>
                <c:pt idx="2658">
                  <c:v>733.94307279586701</c:v>
                </c:pt>
                <c:pt idx="2659">
                  <c:v>734.09907484054497</c:v>
                </c:pt>
                <c:pt idx="2660">
                  <c:v>734.28627729415803</c:v>
                </c:pt>
                <c:pt idx="2661">
                  <c:v>734.48907995223999</c:v>
                </c:pt>
                <c:pt idx="2662">
                  <c:v>734.69188261032104</c:v>
                </c:pt>
                <c:pt idx="2663">
                  <c:v>734.87908482551495</c:v>
                </c:pt>
                <c:pt idx="2664">
                  <c:v>735.42509198188702</c:v>
                </c:pt>
                <c:pt idx="2665">
                  <c:v>735.95549869537297</c:v>
                </c:pt>
                <c:pt idx="2666">
                  <c:v>736.48590540885903</c:v>
                </c:pt>
                <c:pt idx="2667">
                  <c:v>737.01631236076298</c:v>
                </c:pt>
                <c:pt idx="2668">
                  <c:v>737.34391641616799</c:v>
                </c:pt>
                <c:pt idx="2669">
                  <c:v>737.53111886978104</c:v>
                </c:pt>
                <c:pt idx="2670">
                  <c:v>737.73392152786198</c:v>
                </c:pt>
                <c:pt idx="2671">
                  <c:v>737.93672394752502</c:v>
                </c:pt>
                <c:pt idx="2672">
                  <c:v>738.12392663955598</c:v>
                </c:pt>
                <c:pt idx="2673">
                  <c:v>738.65433335304203</c:v>
                </c:pt>
                <c:pt idx="2674">
                  <c:v>739.106739044189</c:v>
                </c:pt>
                <c:pt idx="2675">
                  <c:v>739.30954170227005</c:v>
                </c:pt>
                <c:pt idx="2676">
                  <c:v>739.49674391746498</c:v>
                </c:pt>
                <c:pt idx="2677">
                  <c:v>740.02715086936905</c:v>
                </c:pt>
                <c:pt idx="2678">
                  <c:v>740.557557582855</c:v>
                </c:pt>
                <c:pt idx="2679">
                  <c:v>741.08796453475895</c:v>
                </c:pt>
                <c:pt idx="2680">
                  <c:v>741.61837148666302</c:v>
                </c:pt>
                <c:pt idx="2681">
                  <c:v>741.86797451972905</c:v>
                </c:pt>
                <c:pt idx="2682">
                  <c:v>742.398381471633</c:v>
                </c:pt>
                <c:pt idx="2683">
                  <c:v>742.64798450469902</c:v>
                </c:pt>
                <c:pt idx="2684">
                  <c:v>743.178391456604</c:v>
                </c:pt>
                <c:pt idx="2685">
                  <c:v>743.70879793167103</c:v>
                </c:pt>
                <c:pt idx="2686">
                  <c:v>744.23920488357498</c:v>
                </c:pt>
                <c:pt idx="2687">
                  <c:v>744.76961159706104</c:v>
                </c:pt>
                <c:pt idx="2688">
                  <c:v>745.300018548965</c:v>
                </c:pt>
                <c:pt idx="2689">
                  <c:v>745.50282120704605</c:v>
                </c:pt>
                <c:pt idx="2690">
                  <c:v>745.69002342224098</c:v>
                </c:pt>
                <c:pt idx="2691">
                  <c:v>746.22043013572602</c:v>
                </c:pt>
                <c:pt idx="2692">
                  <c:v>746.766437292099</c:v>
                </c:pt>
                <c:pt idx="2693">
                  <c:v>747.29684424400295</c:v>
                </c:pt>
                <c:pt idx="2694">
                  <c:v>747.65564870834305</c:v>
                </c:pt>
                <c:pt idx="2695">
                  <c:v>747.95205259323097</c:v>
                </c:pt>
                <c:pt idx="2696">
                  <c:v>748.15485501289299</c:v>
                </c:pt>
                <c:pt idx="2697">
                  <c:v>748.34205746650696</c:v>
                </c:pt>
                <c:pt idx="2698">
                  <c:v>748.54485988616898</c:v>
                </c:pt>
                <c:pt idx="2699">
                  <c:v>748.74766278266895</c:v>
                </c:pt>
                <c:pt idx="2700">
                  <c:v>748.93486499786297</c:v>
                </c:pt>
                <c:pt idx="2701">
                  <c:v>749.46527194976795</c:v>
                </c:pt>
                <c:pt idx="2702">
                  <c:v>749.91767764091401</c:v>
                </c:pt>
                <c:pt idx="2703">
                  <c:v>750.12048029899597</c:v>
                </c:pt>
                <c:pt idx="2704">
                  <c:v>750.30768275260903</c:v>
                </c:pt>
                <c:pt idx="2705">
                  <c:v>750.51048541068997</c:v>
                </c:pt>
                <c:pt idx="2706">
                  <c:v>750.71328806877102</c:v>
                </c:pt>
                <c:pt idx="2707">
                  <c:v>750.90049028396595</c:v>
                </c:pt>
                <c:pt idx="2708">
                  <c:v>751.10329294204701</c:v>
                </c:pt>
                <c:pt idx="2709">
                  <c:v>751.63369965553204</c:v>
                </c:pt>
                <c:pt idx="2710">
                  <c:v>751.78970170021</c:v>
                </c:pt>
                <c:pt idx="2711">
                  <c:v>751.97690391540505</c:v>
                </c:pt>
                <c:pt idx="2712">
                  <c:v>752.08610534667901</c:v>
                </c:pt>
                <c:pt idx="2713">
                  <c:v>752.27330803871098</c:v>
                </c:pt>
                <c:pt idx="2714">
                  <c:v>752.47611045837402</c:v>
                </c:pt>
                <c:pt idx="2715">
                  <c:v>752.67891311645496</c:v>
                </c:pt>
                <c:pt idx="2716">
                  <c:v>752.86611533164898</c:v>
                </c:pt>
                <c:pt idx="2717">
                  <c:v>753.06891822814896</c:v>
                </c:pt>
                <c:pt idx="2718">
                  <c:v>753.59932494163502</c:v>
                </c:pt>
                <c:pt idx="2719">
                  <c:v>754.12973165512005</c:v>
                </c:pt>
                <c:pt idx="2720">
                  <c:v>754.66013860702503</c:v>
                </c:pt>
                <c:pt idx="2721">
                  <c:v>755.20614528655994</c:v>
                </c:pt>
                <c:pt idx="2722">
                  <c:v>755.73655223846401</c:v>
                </c:pt>
                <c:pt idx="2723">
                  <c:v>756.20455813407898</c:v>
                </c:pt>
                <c:pt idx="2724">
                  <c:v>756.40736079216003</c:v>
                </c:pt>
                <c:pt idx="2725">
                  <c:v>756.61016345024098</c:v>
                </c:pt>
                <c:pt idx="2726">
                  <c:v>756.79736590385403</c:v>
                </c:pt>
                <c:pt idx="2727">
                  <c:v>757.00016856193497</c:v>
                </c:pt>
                <c:pt idx="2728">
                  <c:v>757.48377490043595</c:v>
                </c:pt>
                <c:pt idx="2729">
                  <c:v>757.68657732009797</c:v>
                </c:pt>
                <c:pt idx="2730">
                  <c:v>757.88937997817902</c:v>
                </c:pt>
                <c:pt idx="2731">
                  <c:v>758.41978669166497</c:v>
                </c:pt>
                <c:pt idx="2732">
                  <c:v>758.76299118995598</c:v>
                </c:pt>
                <c:pt idx="2733">
                  <c:v>758.96579360961903</c:v>
                </c:pt>
                <c:pt idx="2734">
                  <c:v>759.152996301651</c:v>
                </c:pt>
                <c:pt idx="2735">
                  <c:v>759.26219749450604</c:v>
                </c:pt>
                <c:pt idx="2736">
                  <c:v>759.79260420799199</c:v>
                </c:pt>
                <c:pt idx="2737">
                  <c:v>760.32301115989605</c:v>
                </c:pt>
                <c:pt idx="2738">
                  <c:v>760.853417873382</c:v>
                </c:pt>
                <c:pt idx="2739">
                  <c:v>761.39942479133595</c:v>
                </c:pt>
                <c:pt idx="2740">
                  <c:v>761.914231300354</c:v>
                </c:pt>
                <c:pt idx="2741">
                  <c:v>762.44463825225796</c:v>
                </c:pt>
                <c:pt idx="2742">
                  <c:v>762.97504520416203</c:v>
                </c:pt>
                <c:pt idx="2743">
                  <c:v>763.28704905509903</c:v>
                </c:pt>
                <c:pt idx="2744">
                  <c:v>763.48985171317997</c:v>
                </c:pt>
                <c:pt idx="2745">
                  <c:v>763.67705392837502</c:v>
                </c:pt>
                <c:pt idx="2746">
                  <c:v>763.87985682487397</c:v>
                </c:pt>
                <c:pt idx="2747">
                  <c:v>764.06705904006901</c:v>
                </c:pt>
                <c:pt idx="2748">
                  <c:v>764.17626047134399</c:v>
                </c:pt>
                <c:pt idx="2749">
                  <c:v>764.70666742324795</c:v>
                </c:pt>
                <c:pt idx="2750">
                  <c:v>765.23707389831497</c:v>
                </c:pt>
                <c:pt idx="2751">
                  <c:v>765.76748085021904</c:v>
                </c:pt>
                <c:pt idx="2752">
                  <c:v>766.313488006591</c:v>
                </c:pt>
                <c:pt idx="2753">
                  <c:v>766.84389472007695</c:v>
                </c:pt>
                <c:pt idx="2754">
                  <c:v>767.31190085411004</c:v>
                </c:pt>
                <c:pt idx="2755">
                  <c:v>767.51470327377297</c:v>
                </c:pt>
                <c:pt idx="2756">
                  <c:v>767.71750593185402</c:v>
                </c:pt>
                <c:pt idx="2757">
                  <c:v>768.24791288375798</c:v>
                </c:pt>
                <c:pt idx="2758">
                  <c:v>768.40391469001702</c:v>
                </c:pt>
                <c:pt idx="2759">
                  <c:v>768.59111714363098</c:v>
                </c:pt>
                <c:pt idx="2760">
                  <c:v>768.793919563293</c:v>
                </c:pt>
                <c:pt idx="2761">
                  <c:v>768.99672222137394</c:v>
                </c:pt>
                <c:pt idx="2762">
                  <c:v>769.52712917327801</c:v>
                </c:pt>
                <c:pt idx="2763">
                  <c:v>770.07313632964997</c:v>
                </c:pt>
                <c:pt idx="2764">
                  <c:v>770.26033854484501</c:v>
                </c:pt>
                <c:pt idx="2765">
                  <c:v>770.46314120292595</c:v>
                </c:pt>
                <c:pt idx="2766">
                  <c:v>770.665943622589</c:v>
                </c:pt>
                <c:pt idx="2767">
                  <c:v>770.85314631462097</c:v>
                </c:pt>
                <c:pt idx="2768">
                  <c:v>771.05594873428299</c:v>
                </c:pt>
                <c:pt idx="2769">
                  <c:v>771.24315118789605</c:v>
                </c:pt>
                <c:pt idx="2770">
                  <c:v>771.35235261917103</c:v>
                </c:pt>
                <c:pt idx="2771">
                  <c:v>771.83595871925297</c:v>
                </c:pt>
                <c:pt idx="2772">
                  <c:v>772.03876137733403</c:v>
                </c:pt>
                <c:pt idx="2773">
                  <c:v>772.22596359252896</c:v>
                </c:pt>
                <c:pt idx="2774">
                  <c:v>772.33516502380303</c:v>
                </c:pt>
                <c:pt idx="2775">
                  <c:v>772.52236747741699</c:v>
                </c:pt>
                <c:pt idx="2776">
                  <c:v>772.72516989707901</c:v>
                </c:pt>
                <c:pt idx="2777">
                  <c:v>773.25557684898297</c:v>
                </c:pt>
                <c:pt idx="2778">
                  <c:v>773.41157889366104</c:v>
                </c:pt>
                <c:pt idx="2779">
                  <c:v>773.61438131332397</c:v>
                </c:pt>
                <c:pt idx="2780">
                  <c:v>773.80158400535504</c:v>
                </c:pt>
                <c:pt idx="2781">
                  <c:v>774.09798765182495</c:v>
                </c:pt>
                <c:pt idx="2782">
                  <c:v>774.62839460372902</c:v>
                </c:pt>
                <c:pt idx="2783">
                  <c:v>774.78439640998795</c:v>
                </c:pt>
                <c:pt idx="2784">
                  <c:v>774.987199068069</c:v>
                </c:pt>
                <c:pt idx="2785">
                  <c:v>775.17440128326405</c:v>
                </c:pt>
                <c:pt idx="2786">
                  <c:v>775.720408439636</c:v>
                </c:pt>
                <c:pt idx="2787">
                  <c:v>776.06361293792702</c:v>
                </c:pt>
                <c:pt idx="2788">
                  <c:v>776.26641535758904</c:v>
                </c:pt>
                <c:pt idx="2789">
                  <c:v>776.79682230949402</c:v>
                </c:pt>
                <c:pt idx="2790">
                  <c:v>776.95282435417096</c:v>
                </c:pt>
                <c:pt idx="2791">
                  <c:v>777.24922823905899</c:v>
                </c:pt>
                <c:pt idx="2792">
                  <c:v>777.43643045425404</c:v>
                </c:pt>
                <c:pt idx="2793">
                  <c:v>777.96683740615799</c:v>
                </c:pt>
                <c:pt idx="2794">
                  <c:v>778.49724388122502</c:v>
                </c:pt>
                <c:pt idx="2795">
                  <c:v>779.02765083312897</c:v>
                </c:pt>
                <c:pt idx="2796">
                  <c:v>779.55805778503395</c:v>
                </c:pt>
                <c:pt idx="2797">
                  <c:v>779.69845938682499</c:v>
                </c:pt>
                <c:pt idx="2798">
                  <c:v>779.90126228332497</c:v>
                </c:pt>
                <c:pt idx="2799">
                  <c:v>780.43166875839199</c:v>
                </c:pt>
                <c:pt idx="2800">
                  <c:v>780.96207571029595</c:v>
                </c:pt>
                <c:pt idx="2801">
                  <c:v>781.49248242378201</c:v>
                </c:pt>
                <c:pt idx="2802">
                  <c:v>782.02288937568596</c:v>
                </c:pt>
                <c:pt idx="2803">
                  <c:v>782.16329097747803</c:v>
                </c:pt>
                <c:pt idx="2804">
                  <c:v>782.35049343109097</c:v>
                </c:pt>
                <c:pt idx="2805">
                  <c:v>782.55329632759003</c:v>
                </c:pt>
                <c:pt idx="2806">
                  <c:v>782.75609874725296</c:v>
                </c:pt>
                <c:pt idx="2807">
                  <c:v>782.94330120086602</c:v>
                </c:pt>
                <c:pt idx="2808">
                  <c:v>783.14610362052895</c:v>
                </c:pt>
                <c:pt idx="2809">
                  <c:v>783.33330631256104</c:v>
                </c:pt>
                <c:pt idx="2810">
                  <c:v>783.53610873222306</c:v>
                </c:pt>
                <c:pt idx="2811">
                  <c:v>784.066515445709</c:v>
                </c:pt>
                <c:pt idx="2812">
                  <c:v>784.59692215919495</c:v>
                </c:pt>
                <c:pt idx="2813">
                  <c:v>785.12732911109902</c:v>
                </c:pt>
                <c:pt idx="2814">
                  <c:v>785.65773606300297</c:v>
                </c:pt>
                <c:pt idx="2815">
                  <c:v>786.18814277648903</c:v>
                </c:pt>
                <c:pt idx="2816">
                  <c:v>786.71854948997498</c:v>
                </c:pt>
                <c:pt idx="2817">
                  <c:v>786.98375272750798</c:v>
                </c:pt>
                <c:pt idx="2818">
                  <c:v>787.51415967941205</c:v>
                </c:pt>
                <c:pt idx="2819">
                  <c:v>787.67016172409001</c:v>
                </c:pt>
                <c:pt idx="2820">
                  <c:v>788.20056843757595</c:v>
                </c:pt>
                <c:pt idx="2821">
                  <c:v>788.73097538948002</c:v>
                </c:pt>
                <c:pt idx="2822">
                  <c:v>789.26138186454705</c:v>
                </c:pt>
                <c:pt idx="2823">
                  <c:v>789.63578677177395</c:v>
                </c:pt>
                <c:pt idx="2824">
                  <c:v>789.82298946380604</c:v>
                </c:pt>
                <c:pt idx="2825">
                  <c:v>790.02579188346795</c:v>
                </c:pt>
                <c:pt idx="2826">
                  <c:v>790.212994337081</c:v>
                </c:pt>
                <c:pt idx="2827">
                  <c:v>790.32219576835598</c:v>
                </c:pt>
                <c:pt idx="2828">
                  <c:v>790.80580186843804</c:v>
                </c:pt>
                <c:pt idx="2829">
                  <c:v>791.00860452651898</c:v>
                </c:pt>
                <c:pt idx="2830">
                  <c:v>791.53901147842396</c:v>
                </c:pt>
                <c:pt idx="2831">
                  <c:v>791.695013284683</c:v>
                </c:pt>
                <c:pt idx="2832">
                  <c:v>791.89781594276405</c:v>
                </c:pt>
                <c:pt idx="2833">
                  <c:v>792.08501815795898</c:v>
                </c:pt>
                <c:pt idx="2834">
                  <c:v>792.28782081604004</c:v>
                </c:pt>
                <c:pt idx="2835">
                  <c:v>792.47502326965298</c:v>
                </c:pt>
                <c:pt idx="2836">
                  <c:v>793.00543022155705</c:v>
                </c:pt>
                <c:pt idx="2837">
                  <c:v>793.53583693504299</c:v>
                </c:pt>
                <c:pt idx="2838">
                  <c:v>794.06624364852905</c:v>
                </c:pt>
                <c:pt idx="2839">
                  <c:v>794.59665060043301</c:v>
                </c:pt>
                <c:pt idx="2840">
                  <c:v>795.12705731391895</c:v>
                </c:pt>
                <c:pt idx="2841">
                  <c:v>795.53266263008095</c:v>
                </c:pt>
                <c:pt idx="2842">
                  <c:v>795.71986484527497</c:v>
                </c:pt>
                <c:pt idx="2843">
                  <c:v>796.21907138824395</c:v>
                </c:pt>
                <c:pt idx="2844">
                  <c:v>796.40627360343899</c:v>
                </c:pt>
                <c:pt idx="2845">
                  <c:v>796.93668055534295</c:v>
                </c:pt>
                <c:pt idx="2846">
                  <c:v>797.467087268829</c:v>
                </c:pt>
                <c:pt idx="2847">
                  <c:v>797.99749422073296</c:v>
                </c:pt>
                <c:pt idx="2848">
                  <c:v>798.52790093421902</c:v>
                </c:pt>
                <c:pt idx="2849">
                  <c:v>799.07390785217206</c:v>
                </c:pt>
                <c:pt idx="2850">
                  <c:v>799.60431480407703</c:v>
                </c:pt>
                <c:pt idx="2851">
                  <c:v>800.15032172202996</c:v>
                </c:pt>
                <c:pt idx="2852">
                  <c:v>800.33752417564301</c:v>
                </c:pt>
                <c:pt idx="2853">
                  <c:v>800.54032683372498</c:v>
                </c:pt>
                <c:pt idx="2854">
                  <c:v>800.743129253387</c:v>
                </c:pt>
                <c:pt idx="2855">
                  <c:v>800.93033170700005</c:v>
                </c:pt>
                <c:pt idx="2856">
                  <c:v>801.13313412666298</c:v>
                </c:pt>
                <c:pt idx="2857">
                  <c:v>801.32033681869495</c:v>
                </c:pt>
                <c:pt idx="2858">
                  <c:v>801.52313947677601</c:v>
                </c:pt>
                <c:pt idx="2859">
                  <c:v>802.05354619026105</c:v>
                </c:pt>
                <c:pt idx="2860">
                  <c:v>802.41235089301995</c:v>
                </c:pt>
                <c:pt idx="2861">
                  <c:v>802.94275736808697</c:v>
                </c:pt>
                <c:pt idx="2862">
                  <c:v>803.19236087799004</c:v>
                </c:pt>
                <c:pt idx="2863">
                  <c:v>803.39516329765297</c:v>
                </c:pt>
                <c:pt idx="2864">
                  <c:v>803.58236575126602</c:v>
                </c:pt>
                <c:pt idx="2865">
                  <c:v>803.78516817092896</c:v>
                </c:pt>
                <c:pt idx="2866">
                  <c:v>803.98797082901001</c:v>
                </c:pt>
                <c:pt idx="2867">
                  <c:v>804.51837778091397</c:v>
                </c:pt>
                <c:pt idx="2868">
                  <c:v>805.04878449440002</c:v>
                </c:pt>
                <c:pt idx="2869">
                  <c:v>805.15798592567398</c:v>
                </c:pt>
                <c:pt idx="2870">
                  <c:v>805.36078858375504</c:v>
                </c:pt>
                <c:pt idx="2871">
                  <c:v>805.54799079894997</c:v>
                </c:pt>
                <c:pt idx="2872">
                  <c:v>806.07839775085404</c:v>
                </c:pt>
                <c:pt idx="2873">
                  <c:v>806.60880446433998</c:v>
                </c:pt>
                <c:pt idx="2874">
                  <c:v>807.13921141624405</c:v>
                </c:pt>
                <c:pt idx="2875">
                  <c:v>807.62281751632599</c:v>
                </c:pt>
                <c:pt idx="2876">
                  <c:v>807.81001996993996</c:v>
                </c:pt>
                <c:pt idx="2877">
                  <c:v>808.34042668342499</c:v>
                </c:pt>
                <c:pt idx="2878">
                  <c:v>808.87083339691105</c:v>
                </c:pt>
                <c:pt idx="2879">
                  <c:v>809.40124034881501</c:v>
                </c:pt>
                <c:pt idx="2880">
                  <c:v>809.58844280242897</c:v>
                </c:pt>
                <c:pt idx="2881">
                  <c:v>809.77564501762299</c:v>
                </c:pt>
                <c:pt idx="2882">
                  <c:v>809.97844767570496</c:v>
                </c:pt>
                <c:pt idx="2883">
                  <c:v>810.16565012931801</c:v>
                </c:pt>
                <c:pt idx="2884">
                  <c:v>810.27485132217396</c:v>
                </c:pt>
                <c:pt idx="2885">
                  <c:v>810.80525827407803</c:v>
                </c:pt>
                <c:pt idx="2886">
                  <c:v>811.33566498756397</c:v>
                </c:pt>
                <c:pt idx="2887">
                  <c:v>811.86607193946804</c:v>
                </c:pt>
                <c:pt idx="2888">
                  <c:v>812.03767418861298</c:v>
                </c:pt>
                <c:pt idx="2889">
                  <c:v>812.56808090209904</c:v>
                </c:pt>
                <c:pt idx="2890">
                  <c:v>813.09848761558499</c:v>
                </c:pt>
                <c:pt idx="2891">
                  <c:v>813.51969313621498</c:v>
                </c:pt>
                <c:pt idx="2892">
                  <c:v>813.706895351409</c:v>
                </c:pt>
                <c:pt idx="2893">
                  <c:v>813.90969824790898</c:v>
                </c:pt>
                <c:pt idx="2894">
                  <c:v>814.11250066757202</c:v>
                </c:pt>
                <c:pt idx="2895">
                  <c:v>814.29970312118496</c:v>
                </c:pt>
                <c:pt idx="2896">
                  <c:v>814.68970823287896</c:v>
                </c:pt>
                <c:pt idx="2897">
                  <c:v>814.89251089096001</c:v>
                </c:pt>
                <c:pt idx="2898">
                  <c:v>815.09531331062306</c:v>
                </c:pt>
                <c:pt idx="2899">
                  <c:v>815.282515764236</c:v>
                </c:pt>
                <c:pt idx="2900">
                  <c:v>815.48531818389802</c:v>
                </c:pt>
                <c:pt idx="2901">
                  <c:v>816.01772522926296</c:v>
                </c:pt>
                <c:pt idx="2902">
                  <c:v>816.17372727394104</c:v>
                </c:pt>
                <c:pt idx="2903">
                  <c:v>816.70413398742596</c:v>
                </c:pt>
                <c:pt idx="2904">
                  <c:v>817.23454093933105</c:v>
                </c:pt>
                <c:pt idx="2905">
                  <c:v>817.76494789123501</c:v>
                </c:pt>
                <c:pt idx="2906">
                  <c:v>817.93654990196205</c:v>
                </c:pt>
                <c:pt idx="2907">
                  <c:v>818.13935232162396</c:v>
                </c:pt>
                <c:pt idx="2908">
                  <c:v>818.32655501365605</c:v>
                </c:pt>
                <c:pt idx="2909">
                  <c:v>818.52935743331898</c:v>
                </c:pt>
                <c:pt idx="2910">
                  <c:v>818.73216009140003</c:v>
                </c:pt>
                <c:pt idx="2911">
                  <c:v>818.91936230659405</c:v>
                </c:pt>
                <c:pt idx="2912">
                  <c:v>819.44976925849903</c:v>
                </c:pt>
                <c:pt idx="2913">
                  <c:v>819.71497273445095</c:v>
                </c:pt>
                <c:pt idx="2914">
                  <c:v>820.24537944793701</c:v>
                </c:pt>
                <c:pt idx="2915">
                  <c:v>820.49498271942105</c:v>
                </c:pt>
                <c:pt idx="2916">
                  <c:v>820.69778513908295</c:v>
                </c:pt>
                <c:pt idx="2917">
                  <c:v>820.88498783111504</c:v>
                </c:pt>
                <c:pt idx="2918">
                  <c:v>821.41539430618195</c:v>
                </c:pt>
                <c:pt idx="2919">
                  <c:v>821.94580125808704</c:v>
                </c:pt>
                <c:pt idx="2920">
                  <c:v>822.070602893829</c:v>
                </c:pt>
                <c:pt idx="2921">
                  <c:v>822.25780534744194</c:v>
                </c:pt>
                <c:pt idx="2922">
                  <c:v>822.788212060928</c:v>
                </c:pt>
                <c:pt idx="2923">
                  <c:v>823.33421921729996</c:v>
                </c:pt>
                <c:pt idx="2924">
                  <c:v>823.86462593078602</c:v>
                </c:pt>
                <c:pt idx="2925">
                  <c:v>824.12982916831902</c:v>
                </c:pt>
                <c:pt idx="2926">
                  <c:v>824.660236120224</c:v>
                </c:pt>
                <c:pt idx="2927">
                  <c:v>824.92543959617603</c:v>
                </c:pt>
                <c:pt idx="2928">
                  <c:v>825.11264181137005</c:v>
                </c:pt>
                <c:pt idx="2929">
                  <c:v>825.50264692306496</c:v>
                </c:pt>
                <c:pt idx="2930">
                  <c:v>825.70544958114601</c:v>
                </c:pt>
                <c:pt idx="2931">
                  <c:v>826.23585629463196</c:v>
                </c:pt>
                <c:pt idx="2932">
                  <c:v>826.76626324653603</c:v>
                </c:pt>
                <c:pt idx="2933">
                  <c:v>827.29666972160305</c:v>
                </c:pt>
                <c:pt idx="2934">
                  <c:v>827.82707667350701</c:v>
                </c:pt>
                <c:pt idx="2935">
                  <c:v>827.96747851371697</c:v>
                </c:pt>
                <c:pt idx="2936">
                  <c:v>828.15468096733002</c:v>
                </c:pt>
                <c:pt idx="2937">
                  <c:v>828.68508768081597</c:v>
                </c:pt>
                <c:pt idx="2938">
                  <c:v>828.85668992996204</c:v>
                </c:pt>
                <c:pt idx="2939">
                  <c:v>829.04389238357498</c:v>
                </c:pt>
                <c:pt idx="2940">
                  <c:v>829.24669504165604</c:v>
                </c:pt>
                <c:pt idx="2941">
                  <c:v>829.43389725685097</c:v>
                </c:pt>
                <c:pt idx="2942">
                  <c:v>829.63669991493202</c:v>
                </c:pt>
                <c:pt idx="2943">
                  <c:v>829.83950233459404</c:v>
                </c:pt>
                <c:pt idx="2944">
                  <c:v>830.02670502662602</c:v>
                </c:pt>
                <c:pt idx="2945">
                  <c:v>830.22950744628895</c:v>
                </c:pt>
                <c:pt idx="2946">
                  <c:v>830.416709899902</c:v>
                </c:pt>
                <c:pt idx="2947">
                  <c:v>830.61951231956402</c:v>
                </c:pt>
                <c:pt idx="2948">
                  <c:v>831.103118658065</c:v>
                </c:pt>
                <c:pt idx="2949">
                  <c:v>831.30592131614605</c:v>
                </c:pt>
                <c:pt idx="2950">
                  <c:v>831.50872373580899</c:v>
                </c:pt>
                <c:pt idx="2951">
                  <c:v>831.69592642784096</c:v>
                </c:pt>
                <c:pt idx="2952">
                  <c:v>831.89872884750298</c:v>
                </c:pt>
                <c:pt idx="2953">
                  <c:v>832.08593130111694</c:v>
                </c:pt>
                <c:pt idx="2954">
                  <c:v>832.61633801460198</c:v>
                </c:pt>
                <c:pt idx="2955">
                  <c:v>833.14674496650696</c:v>
                </c:pt>
                <c:pt idx="2956">
                  <c:v>833.67715167999199</c:v>
                </c:pt>
                <c:pt idx="2957">
                  <c:v>834.20755839347805</c:v>
                </c:pt>
                <c:pt idx="2958">
                  <c:v>834.34796047210602</c:v>
                </c:pt>
                <c:pt idx="2959">
                  <c:v>834.87836718559197</c:v>
                </c:pt>
                <c:pt idx="2960">
                  <c:v>835.42437410354603</c:v>
                </c:pt>
                <c:pt idx="2961">
                  <c:v>835.92358040809597</c:v>
                </c:pt>
                <c:pt idx="2962">
                  <c:v>836.12638330459595</c:v>
                </c:pt>
                <c:pt idx="2963">
                  <c:v>836.31358551978997</c:v>
                </c:pt>
                <c:pt idx="2964">
                  <c:v>836.51638817787102</c:v>
                </c:pt>
                <c:pt idx="2965">
                  <c:v>836.71919059753395</c:v>
                </c:pt>
                <c:pt idx="2966">
                  <c:v>836.90639328956604</c:v>
                </c:pt>
                <c:pt idx="2967">
                  <c:v>837.10919570922795</c:v>
                </c:pt>
                <c:pt idx="2968">
                  <c:v>837.296398162841</c:v>
                </c:pt>
                <c:pt idx="2969">
                  <c:v>837.49920058250405</c:v>
                </c:pt>
                <c:pt idx="2970">
                  <c:v>837.70200324058499</c:v>
                </c:pt>
                <c:pt idx="2971">
                  <c:v>837.88920569419804</c:v>
                </c:pt>
                <c:pt idx="2972">
                  <c:v>838.41961240768399</c:v>
                </c:pt>
                <c:pt idx="2973">
                  <c:v>838.57561445236195</c:v>
                </c:pt>
                <c:pt idx="2974">
                  <c:v>838.77841687202397</c:v>
                </c:pt>
                <c:pt idx="2975">
                  <c:v>839.30882382392804</c:v>
                </c:pt>
                <c:pt idx="2976">
                  <c:v>839.464825868606</c:v>
                </c:pt>
                <c:pt idx="2977">
                  <c:v>839.66762828826904</c:v>
                </c:pt>
                <c:pt idx="2978">
                  <c:v>839.85483098029999</c:v>
                </c:pt>
                <c:pt idx="2979">
                  <c:v>840.38523769378605</c:v>
                </c:pt>
                <c:pt idx="2980">
                  <c:v>840.915644407272</c:v>
                </c:pt>
                <c:pt idx="2981">
                  <c:v>841.33684992790199</c:v>
                </c:pt>
                <c:pt idx="2982">
                  <c:v>841.86725664138703</c:v>
                </c:pt>
                <c:pt idx="2983">
                  <c:v>842.39766359329201</c:v>
                </c:pt>
                <c:pt idx="2984">
                  <c:v>842.94367051124505</c:v>
                </c:pt>
                <c:pt idx="2985">
                  <c:v>843.30247521400395</c:v>
                </c:pt>
                <c:pt idx="2986">
                  <c:v>843.48967742919899</c:v>
                </c:pt>
                <c:pt idx="2987">
                  <c:v>843.69248008728005</c:v>
                </c:pt>
                <c:pt idx="2988">
                  <c:v>843.87968230247498</c:v>
                </c:pt>
                <c:pt idx="2989">
                  <c:v>843.98888373374905</c:v>
                </c:pt>
                <c:pt idx="2990">
                  <c:v>844.17608642578102</c:v>
                </c:pt>
                <c:pt idx="2991">
                  <c:v>844.37888884544304</c:v>
                </c:pt>
                <c:pt idx="2992">
                  <c:v>844.58169150352398</c:v>
                </c:pt>
                <c:pt idx="2993">
                  <c:v>844.76889371871903</c:v>
                </c:pt>
                <c:pt idx="2994">
                  <c:v>845.29930067062298</c:v>
                </c:pt>
                <c:pt idx="2995">
                  <c:v>845.84530782699505</c:v>
                </c:pt>
                <c:pt idx="2996">
                  <c:v>846.37571430206299</c:v>
                </c:pt>
                <c:pt idx="2997">
                  <c:v>846.90612125396694</c:v>
                </c:pt>
                <c:pt idx="2998">
                  <c:v>847.03092288970902</c:v>
                </c:pt>
                <c:pt idx="2999">
                  <c:v>847.23372554778996</c:v>
                </c:pt>
                <c:pt idx="3000">
                  <c:v>847.76413226127602</c:v>
                </c:pt>
                <c:pt idx="3001">
                  <c:v>847.92013430595398</c:v>
                </c:pt>
                <c:pt idx="3002">
                  <c:v>848.45054125785805</c:v>
                </c:pt>
                <c:pt idx="3003">
                  <c:v>848.70014429092396</c:v>
                </c:pt>
                <c:pt idx="3004">
                  <c:v>849.23055124282803</c:v>
                </c:pt>
                <c:pt idx="3005">
                  <c:v>849.76095771789505</c:v>
                </c:pt>
                <c:pt idx="3006">
                  <c:v>850.29136466979901</c:v>
                </c:pt>
                <c:pt idx="3007">
                  <c:v>850.82177162170399</c:v>
                </c:pt>
                <c:pt idx="3008">
                  <c:v>851.35217833518902</c:v>
                </c:pt>
                <c:pt idx="3009">
                  <c:v>851.882585287094</c:v>
                </c:pt>
                <c:pt idx="3010">
                  <c:v>852.05418729782104</c:v>
                </c:pt>
                <c:pt idx="3011">
                  <c:v>852.24138975143399</c:v>
                </c:pt>
                <c:pt idx="3012">
                  <c:v>852.77179646492004</c:v>
                </c:pt>
                <c:pt idx="3013">
                  <c:v>853.30220317840497</c:v>
                </c:pt>
                <c:pt idx="3014">
                  <c:v>853.614207267761</c:v>
                </c:pt>
                <c:pt idx="3015">
                  <c:v>853.81700992584194</c:v>
                </c:pt>
                <c:pt idx="3016">
                  <c:v>854.347416639328</c:v>
                </c:pt>
                <c:pt idx="3017">
                  <c:v>854.87782359123196</c:v>
                </c:pt>
                <c:pt idx="3018">
                  <c:v>855.40823030471802</c:v>
                </c:pt>
                <c:pt idx="3019">
                  <c:v>855.93863725662197</c:v>
                </c:pt>
                <c:pt idx="3020">
                  <c:v>856.07903885841301</c:v>
                </c:pt>
                <c:pt idx="3021">
                  <c:v>856.26624131202698</c:v>
                </c:pt>
                <c:pt idx="3022">
                  <c:v>856.469043731689</c:v>
                </c:pt>
                <c:pt idx="3023">
                  <c:v>856.67184638977005</c:v>
                </c:pt>
                <c:pt idx="3024">
                  <c:v>857.20225334167401</c:v>
                </c:pt>
                <c:pt idx="3025">
                  <c:v>857.73266005515995</c:v>
                </c:pt>
                <c:pt idx="3026">
                  <c:v>858.04466414451599</c:v>
                </c:pt>
                <c:pt idx="3027">
                  <c:v>858.23186635971001</c:v>
                </c:pt>
                <c:pt idx="3028">
                  <c:v>858.76227331161499</c:v>
                </c:pt>
                <c:pt idx="3029">
                  <c:v>859.29268002510003</c:v>
                </c:pt>
                <c:pt idx="3030">
                  <c:v>859.41748189926102</c:v>
                </c:pt>
                <c:pt idx="3031">
                  <c:v>859.62028431892395</c:v>
                </c:pt>
                <c:pt idx="3032">
                  <c:v>859.807486772537</c:v>
                </c:pt>
                <c:pt idx="3033">
                  <c:v>860.01028919219902</c:v>
                </c:pt>
                <c:pt idx="3034">
                  <c:v>860.4938955307</c:v>
                </c:pt>
                <c:pt idx="3035">
                  <c:v>860.69669818878106</c:v>
                </c:pt>
                <c:pt idx="3036">
                  <c:v>860.89950060844399</c:v>
                </c:pt>
                <c:pt idx="3037">
                  <c:v>861.38310694694496</c:v>
                </c:pt>
                <c:pt idx="3038">
                  <c:v>861.58590960502602</c:v>
                </c:pt>
                <c:pt idx="3039">
                  <c:v>861.77311182022095</c:v>
                </c:pt>
                <c:pt idx="3040">
                  <c:v>861.975914478302</c:v>
                </c:pt>
                <c:pt idx="3041">
                  <c:v>862.16311693191506</c:v>
                </c:pt>
                <c:pt idx="3042">
                  <c:v>862.365919589996</c:v>
                </c:pt>
                <c:pt idx="3043">
                  <c:v>862.56872200965802</c:v>
                </c:pt>
                <c:pt idx="3044">
                  <c:v>862.75592446327198</c:v>
                </c:pt>
                <c:pt idx="3045">
                  <c:v>862.95872712135304</c:v>
                </c:pt>
                <c:pt idx="3046">
                  <c:v>863.14592957496598</c:v>
                </c:pt>
                <c:pt idx="3047">
                  <c:v>863.25513100624005</c:v>
                </c:pt>
                <c:pt idx="3048">
                  <c:v>863.44233322143498</c:v>
                </c:pt>
                <c:pt idx="3049">
                  <c:v>863.64513587951603</c:v>
                </c:pt>
                <c:pt idx="3050">
                  <c:v>864.17554259300198</c:v>
                </c:pt>
                <c:pt idx="3051">
                  <c:v>864.70594954490605</c:v>
                </c:pt>
                <c:pt idx="3052">
                  <c:v>865.23635625839199</c:v>
                </c:pt>
                <c:pt idx="3053">
                  <c:v>865.70436239242497</c:v>
                </c:pt>
                <c:pt idx="3054">
                  <c:v>865.90716505050602</c:v>
                </c:pt>
                <c:pt idx="3055">
                  <c:v>866.09436726570095</c:v>
                </c:pt>
                <c:pt idx="3056">
                  <c:v>866.20356869697503</c:v>
                </c:pt>
                <c:pt idx="3057">
                  <c:v>866.73397541046097</c:v>
                </c:pt>
                <c:pt idx="3058">
                  <c:v>867.27998232841401</c:v>
                </c:pt>
                <c:pt idx="3059">
                  <c:v>867.81038928031899</c:v>
                </c:pt>
                <c:pt idx="3060">
                  <c:v>868.34079599380402</c:v>
                </c:pt>
                <c:pt idx="3061">
                  <c:v>868.46559786796502</c:v>
                </c:pt>
                <c:pt idx="3062">
                  <c:v>868.99600434303204</c:v>
                </c:pt>
                <c:pt idx="3063">
                  <c:v>869.52641129493702</c:v>
                </c:pt>
                <c:pt idx="3064">
                  <c:v>869.93201637267998</c:v>
                </c:pt>
                <c:pt idx="3065">
                  <c:v>870.22842025756802</c:v>
                </c:pt>
                <c:pt idx="3066">
                  <c:v>870.43122291564896</c:v>
                </c:pt>
                <c:pt idx="3067">
                  <c:v>870.977229833602</c:v>
                </c:pt>
                <c:pt idx="3068">
                  <c:v>871.11763167381196</c:v>
                </c:pt>
                <c:pt idx="3069">
                  <c:v>871.30483412742603</c:v>
                </c:pt>
                <c:pt idx="3070">
                  <c:v>871.80404043197598</c:v>
                </c:pt>
                <c:pt idx="3071">
                  <c:v>872.33444714546204</c:v>
                </c:pt>
                <c:pt idx="3072">
                  <c:v>872.86485409736599</c:v>
                </c:pt>
                <c:pt idx="3073">
                  <c:v>873.41086125373795</c:v>
                </c:pt>
                <c:pt idx="3074">
                  <c:v>873.56686329841602</c:v>
                </c:pt>
                <c:pt idx="3075">
                  <c:v>874.09726977348305</c:v>
                </c:pt>
                <c:pt idx="3076">
                  <c:v>874.45607447624195</c:v>
                </c:pt>
                <c:pt idx="3077">
                  <c:v>874.98648118972699</c:v>
                </c:pt>
                <c:pt idx="3078">
                  <c:v>875.14248323440495</c:v>
                </c:pt>
                <c:pt idx="3079">
                  <c:v>875.345285892486</c:v>
                </c:pt>
                <c:pt idx="3080">
                  <c:v>875.82889199256897</c:v>
                </c:pt>
                <c:pt idx="3081">
                  <c:v>876.03169465065002</c:v>
                </c:pt>
                <c:pt idx="3082">
                  <c:v>876.21889710426296</c:v>
                </c:pt>
                <c:pt idx="3083">
                  <c:v>876.71810340881302</c:v>
                </c:pt>
                <c:pt idx="3084">
                  <c:v>877.24851036071698</c:v>
                </c:pt>
                <c:pt idx="3085">
                  <c:v>877.40451240539505</c:v>
                </c:pt>
                <c:pt idx="3086">
                  <c:v>877.60731482505798</c:v>
                </c:pt>
                <c:pt idx="3087">
                  <c:v>878.09092116355896</c:v>
                </c:pt>
                <c:pt idx="3088">
                  <c:v>878.29372382164001</c:v>
                </c:pt>
                <c:pt idx="3089">
                  <c:v>878.82413029670704</c:v>
                </c:pt>
                <c:pt idx="3090">
                  <c:v>879.354537248611</c:v>
                </c:pt>
                <c:pt idx="3091">
                  <c:v>879.88494420051495</c:v>
                </c:pt>
                <c:pt idx="3092">
                  <c:v>880.41535091400101</c:v>
                </c:pt>
                <c:pt idx="3093">
                  <c:v>880.94575786590497</c:v>
                </c:pt>
                <c:pt idx="3094">
                  <c:v>881.14856028556801</c:v>
                </c:pt>
                <c:pt idx="3095">
                  <c:v>881.67896723747197</c:v>
                </c:pt>
                <c:pt idx="3096">
                  <c:v>882.20937371253899</c:v>
                </c:pt>
                <c:pt idx="3097">
                  <c:v>882.31857514381397</c:v>
                </c:pt>
                <c:pt idx="3098">
                  <c:v>882.52137780189503</c:v>
                </c:pt>
                <c:pt idx="3099">
                  <c:v>883.05178475379898</c:v>
                </c:pt>
                <c:pt idx="3100">
                  <c:v>883.50419044494595</c:v>
                </c:pt>
                <c:pt idx="3101">
                  <c:v>883.691392898559</c:v>
                </c:pt>
                <c:pt idx="3102">
                  <c:v>883.89419555664006</c:v>
                </c:pt>
                <c:pt idx="3103">
                  <c:v>884.08139777183499</c:v>
                </c:pt>
                <c:pt idx="3104">
                  <c:v>884.19059920310895</c:v>
                </c:pt>
                <c:pt idx="3105">
                  <c:v>884.48700308799698</c:v>
                </c:pt>
                <c:pt idx="3106">
                  <c:v>884.67420554161004</c:v>
                </c:pt>
                <c:pt idx="3107">
                  <c:v>884.87700819969098</c:v>
                </c:pt>
                <c:pt idx="3108">
                  <c:v>885.06421041488602</c:v>
                </c:pt>
                <c:pt idx="3109">
                  <c:v>885.17341184615998</c:v>
                </c:pt>
                <c:pt idx="3110">
                  <c:v>885.563416957855</c:v>
                </c:pt>
                <c:pt idx="3111">
                  <c:v>885.76621961593605</c:v>
                </c:pt>
                <c:pt idx="3112">
                  <c:v>885.95342183113098</c:v>
                </c:pt>
                <c:pt idx="3113">
                  <c:v>886.45262837409905</c:v>
                </c:pt>
                <c:pt idx="3114">
                  <c:v>886.98303532600403</c:v>
                </c:pt>
                <c:pt idx="3115">
                  <c:v>887.51344180107105</c:v>
                </c:pt>
                <c:pt idx="3116">
                  <c:v>888.028248310089</c:v>
                </c:pt>
                <c:pt idx="3117">
                  <c:v>888.55865526199295</c:v>
                </c:pt>
                <c:pt idx="3118">
                  <c:v>889.08906197547901</c:v>
                </c:pt>
                <c:pt idx="3119">
                  <c:v>889.61946892738297</c:v>
                </c:pt>
                <c:pt idx="3120">
                  <c:v>890.14987587928704</c:v>
                </c:pt>
                <c:pt idx="3121">
                  <c:v>890.47747969627301</c:v>
                </c:pt>
                <c:pt idx="3122">
                  <c:v>891.02348685264496</c:v>
                </c:pt>
                <c:pt idx="3123">
                  <c:v>891.56949377059902</c:v>
                </c:pt>
                <c:pt idx="3124">
                  <c:v>891.756696462631</c:v>
                </c:pt>
                <c:pt idx="3125">
                  <c:v>892.24030232429504</c:v>
                </c:pt>
                <c:pt idx="3126">
                  <c:v>892.349503755569</c:v>
                </c:pt>
                <c:pt idx="3127">
                  <c:v>892.53670644760098</c:v>
                </c:pt>
                <c:pt idx="3128">
                  <c:v>892.739508867263</c:v>
                </c:pt>
                <c:pt idx="3129">
                  <c:v>892.94231152534405</c:v>
                </c:pt>
                <c:pt idx="3130">
                  <c:v>893.12951374053898</c:v>
                </c:pt>
                <c:pt idx="3131">
                  <c:v>893.65992069244305</c:v>
                </c:pt>
                <c:pt idx="3132">
                  <c:v>894.190327405929</c:v>
                </c:pt>
                <c:pt idx="3133">
                  <c:v>894.72073435783295</c:v>
                </c:pt>
                <c:pt idx="3134">
                  <c:v>895.18874025344803</c:v>
                </c:pt>
                <c:pt idx="3135">
                  <c:v>895.29794168472199</c:v>
                </c:pt>
                <c:pt idx="3136">
                  <c:v>895.82834839820805</c:v>
                </c:pt>
                <c:pt idx="3137">
                  <c:v>896.37435555458001</c:v>
                </c:pt>
                <c:pt idx="3138">
                  <c:v>896.762761831283</c:v>
                </c:pt>
                <c:pt idx="3139">
                  <c:v>896.96556425094604</c:v>
                </c:pt>
                <c:pt idx="3140">
                  <c:v>897.16836690902699</c:v>
                </c:pt>
                <c:pt idx="3141">
                  <c:v>897.35556936264004</c:v>
                </c:pt>
                <c:pt idx="3142">
                  <c:v>897.88597607612598</c:v>
                </c:pt>
                <c:pt idx="3143">
                  <c:v>898.41638278961102</c:v>
                </c:pt>
                <c:pt idx="3144">
                  <c:v>898.83758831024102</c:v>
                </c:pt>
                <c:pt idx="3145">
                  <c:v>899.367995262146</c:v>
                </c:pt>
                <c:pt idx="3146">
                  <c:v>899.89840197563103</c:v>
                </c:pt>
                <c:pt idx="3147">
                  <c:v>900.30400705337502</c:v>
                </c:pt>
                <c:pt idx="3148">
                  <c:v>900.50680971145596</c:v>
                </c:pt>
                <c:pt idx="3149">
                  <c:v>900.694011926651</c:v>
                </c:pt>
                <c:pt idx="3150">
                  <c:v>901.22441887855496</c:v>
                </c:pt>
                <c:pt idx="3151">
                  <c:v>901.75482583045903</c:v>
                </c:pt>
                <c:pt idx="3152">
                  <c:v>901.87962746620099</c:v>
                </c:pt>
                <c:pt idx="3153">
                  <c:v>902.42563438415505</c:v>
                </c:pt>
                <c:pt idx="3154">
                  <c:v>902.65963745117097</c:v>
                </c:pt>
                <c:pt idx="3155">
                  <c:v>902.76883864402703</c:v>
                </c:pt>
                <c:pt idx="3156">
                  <c:v>903.29924535751297</c:v>
                </c:pt>
                <c:pt idx="3157">
                  <c:v>903.45524740219105</c:v>
                </c:pt>
                <c:pt idx="3158">
                  <c:v>903.985654354095</c:v>
                </c:pt>
                <c:pt idx="3159">
                  <c:v>904.14165639877297</c:v>
                </c:pt>
                <c:pt idx="3160">
                  <c:v>904.34445881843499</c:v>
                </c:pt>
                <c:pt idx="3161">
                  <c:v>904.53166151046696</c:v>
                </c:pt>
                <c:pt idx="3162">
                  <c:v>904.73446393013</c:v>
                </c:pt>
                <c:pt idx="3163">
                  <c:v>904.92166638374295</c:v>
                </c:pt>
                <c:pt idx="3164">
                  <c:v>905.12446880340497</c:v>
                </c:pt>
                <c:pt idx="3165">
                  <c:v>905.32727146148602</c:v>
                </c:pt>
                <c:pt idx="3166">
                  <c:v>905.85767817497197</c:v>
                </c:pt>
                <c:pt idx="3167">
                  <c:v>906.01368021965004</c:v>
                </c:pt>
                <c:pt idx="3168">
                  <c:v>906.20088267326298</c:v>
                </c:pt>
                <c:pt idx="3169">
                  <c:v>906.59088778495698</c:v>
                </c:pt>
                <c:pt idx="3170">
                  <c:v>906.70008921623196</c:v>
                </c:pt>
                <c:pt idx="3171">
                  <c:v>907.18369531631402</c:v>
                </c:pt>
                <c:pt idx="3172">
                  <c:v>907.38649797439496</c:v>
                </c:pt>
                <c:pt idx="3173">
                  <c:v>907.77650284767105</c:v>
                </c:pt>
                <c:pt idx="3174">
                  <c:v>907.979305505752</c:v>
                </c:pt>
                <c:pt idx="3175">
                  <c:v>908.16650795936505</c:v>
                </c:pt>
                <c:pt idx="3176">
                  <c:v>908.36931061744599</c:v>
                </c:pt>
                <c:pt idx="3177">
                  <c:v>908.55651283264103</c:v>
                </c:pt>
                <c:pt idx="3178">
                  <c:v>908.75931549072197</c:v>
                </c:pt>
                <c:pt idx="3179">
                  <c:v>908.96211791038502</c:v>
                </c:pt>
                <c:pt idx="3180">
                  <c:v>909.14932060241699</c:v>
                </c:pt>
                <c:pt idx="3181">
                  <c:v>909.35212326049805</c:v>
                </c:pt>
                <c:pt idx="3182">
                  <c:v>909.88252997398297</c:v>
                </c:pt>
                <c:pt idx="3183">
                  <c:v>910.03853201866104</c:v>
                </c:pt>
                <c:pt idx="3184">
                  <c:v>910.24133467674199</c:v>
                </c:pt>
                <c:pt idx="3185">
                  <c:v>910.42853689193703</c:v>
                </c:pt>
                <c:pt idx="3186">
                  <c:v>910.63133955001797</c:v>
                </c:pt>
                <c:pt idx="3187">
                  <c:v>910.81854200363102</c:v>
                </c:pt>
                <c:pt idx="3188">
                  <c:v>911.02134466171196</c:v>
                </c:pt>
                <c:pt idx="3189">
                  <c:v>911.22414708137501</c:v>
                </c:pt>
                <c:pt idx="3190">
                  <c:v>911.41134953498795</c:v>
                </c:pt>
                <c:pt idx="3191">
                  <c:v>911.61415195464997</c:v>
                </c:pt>
                <c:pt idx="3192">
                  <c:v>911.80135464668194</c:v>
                </c:pt>
                <c:pt idx="3193">
                  <c:v>912.331761360168</c:v>
                </c:pt>
                <c:pt idx="3194">
                  <c:v>912.86216807365395</c:v>
                </c:pt>
                <c:pt idx="3195">
                  <c:v>912.98696970939602</c:v>
                </c:pt>
                <c:pt idx="3196">
                  <c:v>913.37697458267201</c:v>
                </c:pt>
                <c:pt idx="3197">
                  <c:v>913.57977747917096</c:v>
                </c:pt>
                <c:pt idx="3198">
                  <c:v>913.766979694366</c:v>
                </c:pt>
                <c:pt idx="3199">
                  <c:v>913.96978235244706</c:v>
                </c:pt>
                <c:pt idx="3200">
                  <c:v>914.17258477210999</c:v>
                </c:pt>
                <c:pt idx="3201">
                  <c:v>914.35978746414105</c:v>
                </c:pt>
                <c:pt idx="3202">
                  <c:v>914.905794382095</c:v>
                </c:pt>
                <c:pt idx="3203">
                  <c:v>915.43620109558105</c:v>
                </c:pt>
                <c:pt idx="3204">
                  <c:v>915.935407400131</c:v>
                </c:pt>
                <c:pt idx="3205">
                  <c:v>916.13821005821205</c:v>
                </c:pt>
                <c:pt idx="3206">
                  <c:v>916.668616771698</c:v>
                </c:pt>
                <c:pt idx="3207">
                  <c:v>916.82461881637505</c:v>
                </c:pt>
                <c:pt idx="3208">
                  <c:v>917.35502576828003</c:v>
                </c:pt>
                <c:pt idx="3209">
                  <c:v>917.88543248176495</c:v>
                </c:pt>
                <c:pt idx="3210">
                  <c:v>918.43143939971901</c:v>
                </c:pt>
                <c:pt idx="3211">
                  <c:v>918.96184635162297</c:v>
                </c:pt>
                <c:pt idx="3212">
                  <c:v>919.49225306510903</c:v>
                </c:pt>
                <c:pt idx="3213">
                  <c:v>919.960259199142</c:v>
                </c:pt>
                <c:pt idx="3214">
                  <c:v>920.49066591262795</c:v>
                </c:pt>
                <c:pt idx="3215">
                  <c:v>920.75586938857998</c:v>
                </c:pt>
                <c:pt idx="3216">
                  <c:v>920.94307160377502</c:v>
                </c:pt>
                <c:pt idx="3217">
                  <c:v>921.14587426185597</c:v>
                </c:pt>
                <c:pt idx="3218">
                  <c:v>921.67628121376003</c:v>
                </c:pt>
                <c:pt idx="3219">
                  <c:v>921.83228302001896</c:v>
                </c:pt>
                <c:pt idx="3220">
                  <c:v>922.03508567810002</c:v>
                </c:pt>
                <c:pt idx="3221">
                  <c:v>922.22228813171296</c:v>
                </c:pt>
                <c:pt idx="3222">
                  <c:v>922.75269484519902</c:v>
                </c:pt>
                <c:pt idx="3223">
                  <c:v>923.28310179710297</c:v>
                </c:pt>
                <c:pt idx="3224">
                  <c:v>923.81350851058903</c:v>
                </c:pt>
                <c:pt idx="3225">
                  <c:v>924.35951542854298</c:v>
                </c:pt>
                <c:pt idx="3226">
                  <c:v>924.88992238044705</c:v>
                </c:pt>
                <c:pt idx="3227">
                  <c:v>925.42032909393299</c:v>
                </c:pt>
                <c:pt idx="3228">
                  <c:v>925.95073604583695</c:v>
                </c:pt>
                <c:pt idx="3229">
                  <c:v>926.15353846549897</c:v>
                </c:pt>
                <c:pt idx="3230">
                  <c:v>926.35634112358002</c:v>
                </c:pt>
                <c:pt idx="3231">
                  <c:v>926.886748075485</c:v>
                </c:pt>
                <c:pt idx="3232">
                  <c:v>927.41715455055203</c:v>
                </c:pt>
                <c:pt idx="3233">
                  <c:v>927.94756150245598</c:v>
                </c:pt>
                <c:pt idx="3234">
                  <c:v>928.47796821594204</c:v>
                </c:pt>
                <c:pt idx="3235">
                  <c:v>929.008375167846</c:v>
                </c:pt>
                <c:pt idx="3236">
                  <c:v>929.53878188133206</c:v>
                </c:pt>
                <c:pt idx="3237">
                  <c:v>930.069188594818</c:v>
                </c:pt>
                <c:pt idx="3238">
                  <c:v>930.19399023055996</c:v>
                </c:pt>
                <c:pt idx="3239">
                  <c:v>930.38119268417302</c:v>
                </c:pt>
                <c:pt idx="3240">
                  <c:v>930.58399534225396</c:v>
                </c:pt>
                <c:pt idx="3241">
                  <c:v>930.77119779586701</c:v>
                </c:pt>
                <c:pt idx="3242">
                  <c:v>930.88039922714199</c:v>
                </c:pt>
                <c:pt idx="3243">
                  <c:v>931.42640590667702</c:v>
                </c:pt>
                <c:pt idx="3244">
                  <c:v>931.95681285858097</c:v>
                </c:pt>
                <c:pt idx="3245">
                  <c:v>932.48721981048504</c:v>
                </c:pt>
                <c:pt idx="3246">
                  <c:v>932.93962550163201</c:v>
                </c:pt>
                <c:pt idx="3247">
                  <c:v>933.47003221511795</c:v>
                </c:pt>
                <c:pt idx="3248">
                  <c:v>934.00043916702202</c:v>
                </c:pt>
                <c:pt idx="3249">
                  <c:v>934.51524567603997</c:v>
                </c:pt>
                <c:pt idx="3250">
                  <c:v>934.99885201454094</c:v>
                </c:pt>
                <c:pt idx="3251">
                  <c:v>935.40445709228504</c:v>
                </c:pt>
                <c:pt idx="3252">
                  <c:v>935.934864044189</c:v>
                </c:pt>
                <c:pt idx="3253">
                  <c:v>936.48087096214294</c:v>
                </c:pt>
                <c:pt idx="3254">
                  <c:v>937.01127767562798</c:v>
                </c:pt>
                <c:pt idx="3255">
                  <c:v>937.16727972030606</c:v>
                </c:pt>
                <c:pt idx="3256">
                  <c:v>937.69768667221001</c:v>
                </c:pt>
                <c:pt idx="3257">
                  <c:v>938.15009236335698</c:v>
                </c:pt>
                <c:pt idx="3258">
                  <c:v>938.35289478302002</c:v>
                </c:pt>
                <c:pt idx="3259">
                  <c:v>938.54009747505097</c:v>
                </c:pt>
                <c:pt idx="3260">
                  <c:v>938.74289989471401</c:v>
                </c:pt>
                <c:pt idx="3261">
                  <c:v>939.03930377960205</c:v>
                </c:pt>
                <c:pt idx="3262">
                  <c:v>939.22650599479596</c:v>
                </c:pt>
                <c:pt idx="3263">
                  <c:v>939.42930865287701</c:v>
                </c:pt>
                <c:pt idx="3264">
                  <c:v>939.63211131095795</c:v>
                </c:pt>
                <c:pt idx="3265">
                  <c:v>940.16251802444401</c:v>
                </c:pt>
                <c:pt idx="3266">
                  <c:v>940.69292497634797</c:v>
                </c:pt>
                <c:pt idx="3267">
                  <c:v>941.23893189430203</c:v>
                </c:pt>
                <c:pt idx="3268">
                  <c:v>941.76933860778797</c:v>
                </c:pt>
                <c:pt idx="3269">
                  <c:v>942.29974555969204</c:v>
                </c:pt>
                <c:pt idx="3270">
                  <c:v>942.83015227317799</c:v>
                </c:pt>
                <c:pt idx="3271">
                  <c:v>943.36055922508206</c:v>
                </c:pt>
                <c:pt idx="3272">
                  <c:v>943.890965938568</c:v>
                </c:pt>
                <c:pt idx="3273">
                  <c:v>944.43697285652104</c:v>
                </c:pt>
                <c:pt idx="3274">
                  <c:v>944.98298001289299</c:v>
                </c:pt>
                <c:pt idx="3275">
                  <c:v>945.51338648796002</c:v>
                </c:pt>
                <c:pt idx="3276">
                  <c:v>946.043793439865</c:v>
                </c:pt>
                <c:pt idx="3277">
                  <c:v>946.57420039176895</c:v>
                </c:pt>
                <c:pt idx="3278">
                  <c:v>947.10460710525501</c:v>
                </c:pt>
                <c:pt idx="3279">
                  <c:v>947.29180955886795</c:v>
                </c:pt>
                <c:pt idx="3280">
                  <c:v>947.83781647682099</c:v>
                </c:pt>
                <c:pt idx="3281">
                  <c:v>948.36822342872597</c:v>
                </c:pt>
                <c:pt idx="3282">
                  <c:v>948.89862990379299</c:v>
                </c:pt>
                <c:pt idx="3283">
                  <c:v>949.16383337974503</c:v>
                </c:pt>
                <c:pt idx="3284">
                  <c:v>949.351036071777</c:v>
                </c:pt>
                <c:pt idx="3285">
                  <c:v>949.85024237632695</c:v>
                </c:pt>
                <c:pt idx="3286">
                  <c:v>950.03744459152199</c:v>
                </c:pt>
                <c:pt idx="3287">
                  <c:v>950.24024748802105</c:v>
                </c:pt>
                <c:pt idx="3288">
                  <c:v>950.44304990768399</c:v>
                </c:pt>
                <c:pt idx="3289">
                  <c:v>950.97345662117004</c:v>
                </c:pt>
                <c:pt idx="3290">
                  <c:v>951.31666111946095</c:v>
                </c:pt>
                <c:pt idx="3291">
                  <c:v>951.519463777542</c:v>
                </c:pt>
                <c:pt idx="3292">
                  <c:v>951.70666599273602</c:v>
                </c:pt>
                <c:pt idx="3293">
                  <c:v>952.25267314910798</c:v>
                </c:pt>
                <c:pt idx="3294">
                  <c:v>952.78307986259404</c:v>
                </c:pt>
                <c:pt idx="3295">
                  <c:v>953.31348657607998</c:v>
                </c:pt>
                <c:pt idx="3296">
                  <c:v>953.84389352798405</c:v>
                </c:pt>
                <c:pt idx="3297">
                  <c:v>954.26509881019501</c:v>
                </c:pt>
                <c:pt idx="3298">
                  <c:v>954.46790146827698</c:v>
                </c:pt>
                <c:pt idx="3299">
                  <c:v>954.65510392189003</c:v>
                </c:pt>
                <c:pt idx="3300">
                  <c:v>954.76430535316399</c:v>
                </c:pt>
                <c:pt idx="3301">
                  <c:v>954.95150780677795</c:v>
                </c:pt>
                <c:pt idx="3302">
                  <c:v>955.48191452026299</c:v>
                </c:pt>
                <c:pt idx="3303">
                  <c:v>955.63791656494095</c:v>
                </c:pt>
                <c:pt idx="3304">
                  <c:v>955.74711799621502</c:v>
                </c:pt>
                <c:pt idx="3305">
                  <c:v>955.93432021140995</c:v>
                </c:pt>
                <c:pt idx="3306">
                  <c:v>956.13712286949101</c:v>
                </c:pt>
                <c:pt idx="3307">
                  <c:v>956.33992552757195</c:v>
                </c:pt>
                <c:pt idx="3308">
                  <c:v>956.527127981185</c:v>
                </c:pt>
                <c:pt idx="3309">
                  <c:v>956.72993063926697</c:v>
                </c:pt>
                <c:pt idx="3310">
                  <c:v>956.91713285446099</c:v>
                </c:pt>
                <c:pt idx="3311">
                  <c:v>957.02633428573597</c:v>
                </c:pt>
                <c:pt idx="3312">
                  <c:v>957.55674123764004</c:v>
                </c:pt>
                <c:pt idx="3313">
                  <c:v>958.08714795112598</c:v>
                </c:pt>
                <c:pt idx="3314">
                  <c:v>958.61755466461102</c:v>
                </c:pt>
                <c:pt idx="3315">
                  <c:v>958.78915691375698</c:v>
                </c:pt>
                <c:pt idx="3316">
                  <c:v>958.991959333419</c:v>
                </c:pt>
                <c:pt idx="3317">
                  <c:v>959.17916202545098</c:v>
                </c:pt>
                <c:pt idx="3318">
                  <c:v>959.67836833000104</c:v>
                </c:pt>
                <c:pt idx="3319">
                  <c:v>959.86557054519596</c:v>
                </c:pt>
                <c:pt idx="3320">
                  <c:v>960.06837344169605</c:v>
                </c:pt>
                <c:pt idx="3321">
                  <c:v>960.59877991676296</c:v>
                </c:pt>
                <c:pt idx="3322">
                  <c:v>960.75478196144104</c:v>
                </c:pt>
                <c:pt idx="3323">
                  <c:v>960.95758461952198</c:v>
                </c:pt>
                <c:pt idx="3324">
                  <c:v>961.48799133300702</c:v>
                </c:pt>
                <c:pt idx="3325">
                  <c:v>962.03399848937897</c:v>
                </c:pt>
                <c:pt idx="3326">
                  <c:v>962.56440544128395</c:v>
                </c:pt>
                <c:pt idx="3327">
                  <c:v>963.09481191635098</c:v>
                </c:pt>
                <c:pt idx="3328">
                  <c:v>963.62521886825505</c:v>
                </c:pt>
                <c:pt idx="3329">
                  <c:v>964.09322476387001</c:v>
                </c:pt>
                <c:pt idx="3330">
                  <c:v>964.29602742195095</c:v>
                </c:pt>
                <c:pt idx="3331">
                  <c:v>964.49883008003201</c:v>
                </c:pt>
                <c:pt idx="3332">
                  <c:v>964.68603253364495</c:v>
                </c:pt>
                <c:pt idx="3333">
                  <c:v>964.888835191726</c:v>
                </c:pt>
                <c:pt idx="3334">
                  <c:v>965.07603740692105</c:v>
                </c:pt>
                <c:pt idx="3335">
                  <c:v>965.27884006500199</c:v>
                </c:pt>
                <c:pt idx="3336">
                  <c:v>965.80924677848805</c:v>
                </c:pt>
                <c:pt idx="3337">
                  <c:v>966.339653730392</c:v>
                </c:pt>
                <c:pt idx="3338">
                  <c:v>966.87006044387795</c:v>
                </c:pt>
                <c:pt idx="3339">
                  <c:v>967.40046739578202</c:v>
                </c:pt>
                <c:pt idx="3340">
                  <c:v>967.54086923599198</c:v>
                </c:pt>
                <c:pt idx="3341">
                  <c:v>967.72807145118702</c:v>
                </c:pt>
                <c:pt idx="3342">
                  <c:v>967.83727288246098</c:v>
                </c:pt>
                <c:pt idx="3343">
                  <c:v>968.02447533607403</c:v>
                </c:pt>
                <c:pt idx="3344">
                  <c:v>968.22727799415497</c:v>
                </c:pt>
                <c:pt idx="3345">
                  <c:v>968.75768446922302</c:v>
                </c:pt>
                <c:pt idx="3346">
                  <c:v>969.28809142112698</c:v>
                </c:pt>
                <c:pt idx="3347">
                  <c:v>969.41289305686905</c:v>
                </c:pt>
                <c:pt idx="3348">
                  <c:v>969.94330000877301</c:v>
                </c:pt>
                <c:pt idx="3349">
                  <c:v>970.47370648384003</c:v>
                </c:pt>
                <c:pt idx="3350">
                  <c:v>970.69210934638897</c:v>
                </c:pt>
                <c:pt idx="3351">
                  <c:v>970.87931203842095</c:v>
                </c:pt>
                <c:pt idx="3352">
                  <c:v>971.40971851348797</c:v>
                </c:pt>
                <c:pt idx="3353">
                  <c:v>971.65932202339104</c:v>
                </c:pt>
                <c:pt idx="3354">
                  <c:v>971.76852345466602</c:v>
                </c:pt>
                <c:pt idx="3355">
                  <c:v>972.31453037261895</c:v>
                </c:pt>
                <c:pt idx="3356">
                  <c:v>972.548533439636</c:v>
                </c:pt>
                <c:pt idx="3357">
                  <c:v>973.07893991470303</c:v>
                </c:pt>
                <c:pt idx="3358">
                  <c:v>973.60934686660698</c:v>
                </c:pt>
                <c:pt idx="3359">
                  <c:v>973.82774972915604</c:v>
                </c:pt>
                <c:pt idx="3360">
                  <c:v>974.03055238723698</c:v>
                </c:pt>
                <c:pt idx="3361">
                  <c:v>974.56095910072304</c:v>
                </c:pt>
                <c:pt idx="3362">
                  <c:v>974.81056237220696</c:v>
                </c:pt>
                <c:pt idx="3363">
                  <c:v>975.01336479187</c:v>
                </c:pt>
                <c:pt idx="3364">
                  <c:v>975.20056748390198</c:v>
                </c:pt>
                <c:pt idx="3365">
                  <c:v>975.403369903564</c:v>
                </c:pt>
                <c:pt idx="3366">
                  <c:v>975.60617256164505</c:v>
                </c:pt>
                <c:pt idx="3367">
                  <c:v>975.88697600364605</c:v>
                </c:pt>
                <c:pt idx="3368">
                  <c:v>975.99617743492104</c:v>
                </c:pt>
                <c:pt idx="3369">
                  <c:v>976.18337988853398</c:v>
                </c:pt>
                <c:pt idx="3370">
                  <c:v>976.38618254661503</c:v>
                </c:pt>
                <c:pt idx="3371">
                  <c:v>976.58898520469597</c:v>
                </c:pt>
                <c:pt idx="3372">
                  <c:v>977.13499212265003</c:v>
                </c:pt>
                <c:pt idx="3373">
                  <c:v>977.27539396285999</c:v>
                </c:pt>
                <c:pt idx="3374">
                  <c:v>977.46259617805401</c:v>
                </c:pt>
                <c:pt idx="3375">
                  <c:v>977.99300312995899</c:v>
                </c:pt>
                <c:pt idx="3376">
                  <c:v>978.52341008186295</c:v>
                </c:pt>
                <c:pt idx="3377">
                  <c:v>978.64821147918701</c:v>
                </c:pt>
                <c:pt idx="3378">
                  <c:v>978.83541393279995</c:v>
                </c:pt>
                <c:pt idx="3379">
                  <c:v>978.94461536407402</c:v>
                </c:pt>
                <c:pt idx="3380">
                  <c:v>979.13181781768799</c:v>
                </c:pt>
                <c:pt idx="3381">
                  <c:v>979.66222453117302</c:v>
                </c:pt>
                <c:pt idx="3382">
                  <c:v>980.192631483078</c:v>
                </c:pt>
                <c:pt idx="3383">
                  <c:v>980.68844270706097</c:v>
                </c:pt>
                <c:pt idx="3384">
                  <c:v>981.20646739005997</c:v>
                </c:pt>
                <c:pt idx="3385">
                  <c:v>981.39366984367302</c:v>
                </c:pt>
                <c:pt idx="3386">
                  <c:v>981.59647250175396</c:v>
                </c:pt>
                <c:pt idx="3387">
                  <c:v>981.78367471694901</c:v>
                </c:pt>
                <c:pt idx="3388">
                  <c:v>981.88127660751297</c:v>
                </c:pt>
                <c:pt idx="3389">
                  <c:v>982.08648037910405</c:v>
                </c:pt>
                <c:pt idx="3390">
                  <c:v>982.28928327560402</c:v>
                </c:pt>
                <c:pt idx="3391">
                  <c:v>982.47648572921696</c:v>
                </c:pt>
                <c:pt idx="3392">
                  <c:v>983.00689244270302</c:v>
                </c:pt>
              </c:numCache>
            </c:numRef>
          </c:xVal>
          <c:yVal>
            <c:numRef>
              <c:f>test_output!$C$2:$C$3395</c:f>
              <c:numCache>
                <c:formatCode>General</c:formatCode>
                <c:ptCount val="3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0.100009999275207</c:v>
                </c:pt>
                <c:pt idx="44">
                  <c:v>0.103270320892333</c:v>
                </c:pt>
                <c:pt idx="45">
                  <c:v>0.10715070724487299</c:v>
                </c:pt>
                <c:pt idx="46">
                  <c:v>0.111091103553771</c:v>
                </c:pt>
                <c:pt idx="47">
                  <c:v>0.11503149986267</c:v>
                </c:pt>
                <c:pt idx="48">
                  <c:v>0.118971891403198</c:v>
                </c:pt>
                <c:pt idx="49">
                  <c:v>0.12289228439331</c:v>
                </c:pt>
                <c:pt idx="50">
                  <c:v>0.12683268070220899</c:v>
                </c:pt>
                <c:pt idx="51">
                  <c:v>0.13075306892395</c:v>
                </c:pt>
                <c:pt idx="52">
                  <c:v>0.134693465232849</c:v>
                </c:pt>
                <c:pt idx="53">
                  <c:v>0.13861385345458899</c:v>
                </c:pt>
                <c:pt idx="54">
                  <c:v>0.14255424976348799</c:v>
                </c:pt>
                <c:pt idx="55">
                  <c:v>0.146474642753601</c:v>
                </c:pt>
                <c:pt idx="56">
                  <c:v>0.150415034294128</c:v>
                </c:pt>
                <c:pt idx="57">
                  <c:v>0.154355425834655</c:v>
                </c:pt>
                <c:pt idx="58">
                  <c:v>0.15827582359313899</c:v>
                </c:pt>
                <c:pt idx="59">
                  <c:v>0.16221621513366699</c:v>
                </c:pt>
                <c:pt idx="60">
                  <c:v>0.16613660812377901</c:v>
                </c:pt>
                <c:pt idx="61">
                  <c:v>0.17007700443267801</c:v>
                </c:pt>
                <c:pt idx="62">
                  <c:v>0.17401739597320501</c:v>
                </c:pt>
                <c:pt idx="63">
                  <c:v>0.177937788963317</c:v>
                </c:pt>
                <c:pt idx="64">
                  <c:v>0.18579857349395701</c:v>
                </c:pt>
                <c:pt idx="65">
                  <c:v>0.189718966484069</c:v>
                </c:pt>
                <c:pt idx="66">
                  <c:v>0.19367936134338301</c:v>
                </c:pt>
                <c:pt idx="67">
                  <c:v>0.197599754333496</c:v>
                </c:pt>
                <c:pt idx="68">
                  <c:v>0.20152014732360801</c:v>
                </c:pt>
                <c:pt idx="69">
                  <c:v>0.20546053886413501</c:v>
                </c:pt>
                <c:pt idx="70">
                  <c:v>0.20940093040466301</c:v>
                </c:pt>
                <c:pt idx="71">
                  <c:v>0.213321328163146</c:v>
                </c:pt>
                <c:pt idx="72">
                  <c:v>0.217261719703674</c:v>
                </c:pt>
                <c:pt idx="73">
                  <c:v>0.22118211269378599</c:v>
                </c:pt>
                <c:pt idx="74">
                  <c:v>0.22512250423431299</c:v>
                </c:pt>
                <c:pt idx="75">
                  <c:v>0.229042897224426</c:v>
                </c:pt>
                <c:pt idx="76">
                  <c:v>0.232983293533325</c:v>
                </c:pt>
                <c:pt idx="77">
                  <c:v>0.23690368175506499</c:v>
                </c:pt>
                <c:pt idx="78">
                  <c:v>0.24084407806396399</c:v>
                </c:pt>
                <c:pt idx="79">
                  <c:v>0.24478447437286299</c:v>
                </c:pt>
                <c:pt idx="80">
                  <c:v>0.248704862594604</c:v>
                </c:pt>
                <c:pt idx="81">
                  <c:v>0.252645254135131</c:v>
                </c:pt>
                <c:pt idx="82">
                  <c:v>0.25658565521240201</c:v>
                </c:pt>
                <c:pt idx="83">
                  <c:v>0.26052604675292901</c:v>
                </c:pt>
                <c:pt idx="84">
                  <c:v>0.26444643497467002</c:v>
                </c:pt>
                <c:pt idx="85">
                  <c:v>0.26836683273315398</c:v>
                </c:pt>
                <c:pt idx="86">
                  <c:v>0.27230722427368098</c:v>
                </c:pt>
                <c:pt idx="87">
                  <c:v>0.27622761726379302</c:v>
                </c:pt>
                <c:pt idx="88">
                  <c:v>0.28016800880432102</c:v>
                </c:pt>
                <c:pt idx="89">
                  <c:v>0.28410840511322</c:v>
                </c:pt>
                <c:pt idx="90">
                  <c:v>0.288048796653747</c:v>
                </c:pt>
                <c:pt idx="91">
                  <c:v>0.29196918964385898</c:v>
                </c:pt>
                <c:pt idx="92">
                  <c:v>0.2958895778656</c:v>
                </c:pt>
                <c:pt idx="93">
                  <c:v>0.299829978942871</c:v>
                </c:pt>
                <c:pt idx="94">
                  <c:v>0.303770370483398</c:v>
                </c:pt>
                <c:pt idx="95">
                  <c:v>0.30769075870513901</c:v>
                </c:pt>
                <c:pt idx="96">
                  <c:v>0.31163115978240902</c:v>
                </c:pt>
                <c:pt idx="97">
                  <c:v>0.31555154800414997</c:v>
                </c:pt>
                <c:pt idx="98">
                  <c:v>0.31947194099426202</c:v>
                </c:pt>
                <c:pt idx="99">
                  <c:v>0.32343234062194798</c:v>
                </c:pt>
                <c:pt idx="100">
                  <c:v>0.32735272884368899</c:v>
                </c:pt>
                <c:pt idx="101">
                  <c:v>0.33129312038421599</c:v>
                </c:pt>
                <c:pt idx="102">
                  <c:v>0.33523351669311502</c:v>
                </c:pt>
                <c:pt idx="103">
                  <c:v>0.33913390159606899</c:v>
                </c:pt>
                <c:pt idx="104">
                  <c:v>0.34307430267333899</c:v>
                </c:pt>
                <c:pt idx="105">
                  <c:v>0.34699469089508</c:v>
                </c:pt>
                <c:pt idx="106">
                  <c:v>0.35095508575439399</c:v>
                </c:pt>
                <c:pt idx="107">
                  <c:v>0.35487548351287801</c:v>
                </c:pt>
                <c:pt idx="108">
                  <c:v>0.35879587173461902</c:v>
                </c:pt>
                <c:pt idx="109">
                  <c:v>0.36275626659393301</c:v>
                </c:pt>
                <c:pt idx="110">
                  <c:v>0.36667666435241703</c:v>
                </c:pt>
                <c:pt idx="111">
                  <c:v>0.37059705257415698</c:v>
                </c:pt>
                <c:pt idx="112">
                  <c:v>0.37451744556427002</c:v>
                </c:pt>
                <c:pt idx="113">
                  <c:v>0.37845783710479702</c:v>
                </c:pt>
                <c:pt idx="114">
                  <c:v>0.382398233413696</c:v>
                </c:pt>
                <c:pt idx="115">
                  <c:v>0.38631862640380799</c:v>
                </c:pt>
                <c:pt idx="116">
                  <c:v>0.390239014625549</c:v>
                </c:pt>
                <c:pt idx="117">
                  <c:v>0.394179406166076</c:v>
                </c:pt>
                <c:pt idx="118">
                  <c:v>0.398119807243347</c:v>
                </c:pt>
                <c:pt idx="119">
                  <c:v>0.40204019546508701</c:v>
                </c:pt>
                <c:pt idx="120">
                  <c:v>0.40598058700561501</c:v>
                </c:pt>
                <c:pt idx="121">
                  <c:v>0.40992098808288502</c:v>
                </c:pt>
                <c:pt idx="122">
                  <c:v>0.41382137775421102</c:v>
                </c:pt>
                <c:pt idx="123">
                  <c:v>0.41778176784515297</c:v>
                </c:pt>
                <c:pt idx="124">
                  <c:v>0.42170216083526602</c:v>
                </c:pt>
                <c:pt idx="125">
                  <c:v>0.42572256565093902</c:v>
                </c:pt>
                <c:pt idx="126">
                  <c:v>0.42958294868469199</c:v>
                </c:pt>
                <c:pt idx="127">
                  <c:v>0.43350334167480398</c:v>
                </c:pt>
                <c:pt idx="128">
                  <c:v>0.43762375354766803</c:v>
                </c:pt>
                <c:pt idx="129">
                  <c:v>0.44246423721313399</c:v>
                </c:pt>
                <c:pt idx="130">
                  <c:v>0.445424537658691</c:v>
                </c:pt>
                <c:pt idx="131">
                  <c:v>0.44924491405486999</c:v>
                </c:pt>
                <c:pt idx="132">
                  <c:v>0.45318531036376902</c:v>
                </c:pt>
                <c:pt idx="133">
                  <c:v>0.457325725555419</c:v>
                </c:pt>
                <c:pt idx="134">
                  <c:v>0.46112610816955502</c:v>
                </c:pt>
                <c:pt idx="135">
                  <c:v>0.46494648456573401</c:v>
                </c:pt>
                <c:pt idx="136">
                  <c:v>0.46890688419342003</c:v>
                </c:pt>
                <c:pt idx="137">
                  <c:v>0.47386737823486302</c:v>
                </c:pt>
                <c:pt idx="138">
                  <c:v>0.47684767723083499</c:v>
                </c:pt>
                <c:pt idx="139">
                  <c:v>0.48068805694580002</c:v>
                </c:pt>
                <c:pt idx="140">
                  <c:v>0.48478847503662098</c:v>
                </c:pt>
                <c:pt idx="141">
                  <c:v>0.48854884624481199</c:v>
                </c:pt>
                <c:pt idx="142">
                  <c:v>0.49266925811767498</c:v>
                </c:pt>
                <c:pt idx="143">
                  <c:v>0.49642963409423801</c:v>
                </c:pt>
                <c:pt idx="144">
                  <c:v>0.50037003040313699</c:v>
                </c:pt>
                <c:pt idx="145">
                  <c:v>0.50427041530609096</c:v>
                </c:pt>
                <c:pt idx="146">
                  <c:v>0.50883087635040203</c:v>
                </c:pt>
                <c:pt idx="147">
                  <c:v>0.51233122825622501</c:v>
                </c:pt>
                <c:pt idx="148">
                  <c:v>0.51607159614562903</c:v>
                </c:pt>
                <c:pt idx="149">
                  <c:v>0.52009200096130304</c:v>
                </c:pt>
                <c:pt idx="150">
                  <c:v>0.52395238876342698</c:v>
                </c:pt>
                <c:pt idx="151">
                  <c:v>0.52833282470703102</c:v>
                </c:pt>
                <c:pt idx="152">
                  <c:v>0.53179316997528003</c:v>
                </c:pt>
                <c:pt idx="153">
                  <c:v>0.53573356151580798</c:v>
                </c:pt>
                <c:pt idx="154">
                  <c:v>0.53967395782470695</c:v>
                </c:pt>
                <c:pt idx="155">
                  <c:v>0.54369435787200904</c:v>
                </c:pt>
                <c:pt idx="156">
                  <c:v>0.54755474567413298</c:v>
                </c:pt>
                <c:pt idx="157">
                  <c:v>0.55147513866424502</c:v>
                </c:pt>
                <c:pt idx="158">
                  <c:v>0.55935592651367105</c:v>
                </c:pt>
                <c:pt idx="159">
                  <c:v>0.56325631618499705</c:v>
                </c:pt>
                <c:pt idx="160">
                  <c:v>0.56719671249389603</c:v>
                </c:pt>
                <c:pt idx="161">
                  <c:v>0.57113710403442297</c:v>
                </c:pt>
                <c:pt idx="162">
                  <c:v>0.57503749370574897</c:v>
                </c:pt>
                <c:pt idx="163">
                  <c:v>0.57899788856506296</c:v>
                </c:pt>
                <c:pt idx="164">
                  <c:v>0.582918281555175</c:v>
                </c:pt>
                <c:pt idx="165">
                  <c:v>0.58685867786407397</c:v>
                </c:pt>
                <c:pt idx="166">
                  <c:v>0.59077906608581499</c:v>
                </c:pt>
                <c:pt idx="167">
                  <c:v>0.59471946239471396</c:v>
                </c:pt>
                <c:pt idx="168">
                  <c:v>0.59865985870361305</c:v>
                </c:pt>
                <c:pt idx="169">
                  <c:v>0.60258024692535395</c:v>
                </c:pt>
                <c:pt idx="170">
                  <c:v>0.60650063991546599</c:v>
                </c:pt>
                <c:pt idx="171">
                  <c:v>0.61044103622436496</c:v>
                </c:pt>
                <c:pt idx="172">
                  <c:v>0.61438142776489202</c:v>
                </c:pt>
                <c:pt idx="173">
                  <c:v>0.61830182075500495</c:v>
                </c:pt>
                <c:pt idx="174">
                  <c:v>0.62226222038268997</c:v>
                </c:pt>
                <c:pt idx="175">
                  <c:v>0.62618260860443098</c:v>
                </c:pt>
                <c:pt idx="176">
                  <c:v>0.63010300159454302</c:v>
                </c:pt>
                <c:pt idx="177">
                  <c:v>0.63404339313506997</c:v>
                </c:pt>
                <c:pt idx="178">
                  <c:v>0.63798378944396905</c:v>
                </c:pt>
                <c:pt idx="179">
                  <c:v>0.64190418243408198</c:v>
                </c:pt>
                <c:pt idx="180">
                  <c:v>0.64582457065582199</c:v>
                </c:pt>
                <c:pt idx="181">
                  <c:v>0.64976496219635005</c:v>
                </c:pt>
                <c:pt idx="182">
                  <c:v>0.65368535995483401</c:v>
                </c:pt>
                <c:pt idx="183">
                  <c:v>0.657645754814148</c:v>
                </c:pt>
                <c:pt idx="184">
                  <c:v>0.66158614635467505</c:v>
                </c:pt>
                <c:pt idx="185">
                  <c:v>0.66550654411315902</c:v>
                </c:pt>
                <c:pt idx="186">
                  <c:v>0.66944693565368596</c:v>
                </c:pt>
                <c:pt idx="187">
                  <c:v>0.67334732532501196</c:v>
                </c:pt>
                <c:pt idx="188">
                  <c:v>0.67728771686553901</c:v>
                </c:pt>
                <c:pt idx="189">
                  <c:v>0.68122811317443799</c:v>
                </c:pt>
                <c:pt idx="190">
                  <c:v>0.68514850616455003</c:v>
                </c:pt>
                <c:pt idx="191">
                  <c:v>0.68908889770507797</c:v>
                </c:pt>
                <c:pt idx="192">
                  <c:v>0.69298928737640297</c:v>
                </c:pt>
                <c:pt idx="193">
                  <c:v>0.69692968368530195</c:v>
                </c:pt>
                <c:pt idx="194">
                  <c:v>0.70087007522583</c:v>
                </c:pt>
                <c:pt idx="195">
                  <c:v>0.70481046676635695</c:v>
                </c:pt>
                <c:pt idx="196">
                  <c:v>0.70873086452484102</c:v>
                </c:pt>
                <c:pt idx="197">
                  <c:v>0.71265125751495295</c:v>
                </c:pt>
                <c:pt idx="198">
                  <c:v>0.71659164905548101</c:v>
                </c:pt>
                <c:pt idx="199">
                  <c:v>0.72051203727722102</c:v>
                </c:pt>
                <c:pt idx="200">
                  <c:v>0.72447243690490704</c:v>
                </c:pt>
                <c:pt idx="201">
                  <c:v>0.72839282989501897</c:v>
                </c:pt>
                <c:pt idx="202">
                  <c:v>0.73233322143554602</c:v>
                </c:pt>
                <c:pt idx="203">
                  <c:v>0.73625360965728703</c:v>
                </c:pt>
                <c:pt idx="204">
                  <c:v>0.740174007415771</c:v>
                </c:pt>
                <c:pt idx="205">
                  <c:v>0.74411439895629805</c:v>
                </c:pt>
                <c:pt idx="206">
                  <c:v>0.74805479049682599</c:v>
                </c:pt>
                <c:pt idx="207">
                  <c:v>0.75197518825530996</c:v>
                </c:pt>
                <c:pt idx="208">
                  <c:v>0.75591557979583701</c:v>
                </c:pt>
                <c:pt idx="209">
                  <c:v>0.75983597278594905</c:v>
                </c:pt>
                <c:pt idx="210">
                  <c:v>0.763776364326477</c:v>
                </c:pt>
                <c:pt idx="211">
                  <c:v>0.76769675731658904</c:v>
                </c:pt>
                <c:pt idx="212">
                  <c:v>0.77163715362548801</c:v>
                </c:pt>
                <c:pt idx="213">
                  <c:v>0.77557754516601496</c:v>
                </c:pt>
                <c:pt idx="214">
                  <c:v>0.77949793338775597</c:v>
                </c:pt>
                <c:pt idx="215">
                  <c:v>0.78343833446502598</c:v>
                </c:pt>
                <c:pt idx="216">
                  <c:v>0.78737872600555403</c:v>
                </c:pt>
                <c:pt idx="217">
                  <c:v>0.79139913082122804</c:v>
                </c:pt>
                <c:pt idx="218">
                  <c:v>0.79523951530456505</c:v>
                </c:pt>
                <c:pt idx="219">
                  <c:v>0.79915990352630595</c:v>
                </c:pt>
                <c:pt idx="220">
                  <c:v>0.803100295066833</c:v>
                </c:pt>
                <c:pt idx="221">
                  <c:v>0.80702068805694505</c:v>
                </c:pt>
                <c:pt idx="222">
                  <c:v>0.81096108436584402</c:v>
                </c:pt>
                <c:pt idx="223">
                  <c:v>0.81490147590637196</c:v>
                </c:pt>
                <c:pt idx="224">
                  <c:v>0.81882186889648401</c:v>
                </c:pt>
                <c:pt idx="225">
                  <c:v>0.82274226665496797</c:v>
                </c:pt>
                <c:pt idx="226">
                  <c:v>0.82668265819549502</c:v>
                </c:pt>
                <c:pt idx="227">
                  <c:v>0.83062304973602297</c:v>
                </c:pt>
                <c:pt idx="228">
                  <c:v>0.83456344127655002</c:v>
                </c:pt>
                <c:pt idx="229">
                  <c:v>0.838503837585449</c:v>
                </c:pt>
                <c:pt idx="230">
                  <c:v>0.84242423057556104</c:v>
                </c:pt>
                <c:pt idx="231">
                  <c:v>0.84634461879730205</c:v>
                </c:pt>
                <c:pt idx="232">
                  <c:v>0.85026501178741398</c:v>
                </c:pt>
                <c:pt idx="233">
                  <c:v>0.85420540809631296</c:v>
                </c:pt>
                <c:pt idx="234">
                  <c:v>0.85816580295562706</c:v>
                </c:pt>
                <c:pt idx="235">
                  <c:v>0.86206619262695305</c:v>
                </c:pt>
                <c:pt idx="236">
                  <c:v>0.86600658893585203</c:v>
                </c:pt>
                <c:pt idx="237">
                  <c:v>0.86992698192596396</c:v>
                </c:pt>
                <c:pt idx="238">
                  <c:v>0.87386737346649102</c:v>
                </c:pt>
                <c:pt idx="239">
                  <c:v>0.87780776500701896</c:v>
                </c:pt>
                <c:pt idx="240">
                  <c:v>0.88172816276550203</c:v>
                </c:pt>
                <c:pt idx="241">
                  <c:v>0.88566855430602998</c:v>
                </c:pt>
                <c:pt idx="242">
                  <c:v>0.88958894252777099</c:v>
                </c:pt>
                <c:pt idx="243">
                  <c:v>0.89352934360504099</c:v>
                </c:pt>
                <c:pt idx="244">
                  <c:v>0.89746973514556805</c:v>
                </c:pt>
                <c:pt idx="245">
                  <c:v>0.90139012336730895</c:v>
                </c:pt>
                <c:pt idx="246">
                  <c:v>0.90533051967620803</c:v>
                </c:pt>
                <c:pt idx="247">
                  <c:v>0.90925091266631997</c:v>
                </c:pt>
                <c:pt idx="248">
                  <c:v>0.91319130420684802</c:v>
                </c:pt>
                <c:pt idx="249">
                  <c:v>0.91711169719695995</c:v>
                </c:pt>
                <c:pt idx="250">
                  <c:v>0.92105209350585904</c:v>
                </c:pt>
                <c:pt idx="251">
                  <c:v>0.92499248504638598</c:v>
                </c:pt>
                <c:pt idx="252">
                  <c:v>0.92891287803649902</c:v>
                </c:pt>
                <c:pt idx="253">
                  <c:v>0.93287327289581301</c:v>
                </c:pt>
                <c:pt idx="254">
                  <c:v>0.93711369991302496</c:v>
                </c:pt>
                <c:pt idx="255">
                  <c:v>0.94071405887603698</c:v>
                </c:pt>
                <c:pt idx="256">
                  <c:v>0.94465445041656404</c:v>
                </c:pt>
                <c:pt idx="257">
                  <c:v>0.94885487556457504</c:v>
                </c:pt>
                <c:pt idx="258">
                  <c:v>0.95251523971557595</c:v>
                </c:pt>
                <c:pt idx="259">
                  <c:v>0.95643562793731696</c:v>
                </c:pt>
                <c:pt idx="260">
                  <c:v>0.96037602424621504</c:v>
                </c:pt>
                <c:pt idx="261">
                  <c:v>0.96437642574310301</c:v>
                </c:pt>
                <c:pt idx="262">
                  <c:v>0.96823680877685503</c:v>
                </c:pt>
                <c:pt idx="263">
                  <c:v>0.972177205085754</c:v>
                </c:pt>
                <c:pt idx="264">
                  <c:v>0.97611760139465298</c:v>
                </c:pt>
                <c:pt idx="265">
                  <c:v>0.98003798961639399</c:v>
                </c:pt>
                <c:pt idx="266">
                  <c:v>0.98395838260650603</c:v>
                </c:pt>
                <c:pt idx="267">
                  <c:v>0.98789877414703298</c:v>
                </c:pt>
                <c:pt idx="268">
                  <c:v>0.99183917045593195</c:v>
                </c:pt>
                <c:pt idx="269">
                  <c:v>0.99575956344604499</c:v>
                </c:pt>
                <c:pt idx="270">
                  <c:v>0.99967995166778501</c:v>
                </c:pt>
                <c:pt idx="271">
                  <c:v>1.0036203479766801</c:v>
                </c:pt>
                <c:pt idx="272">
                  <c:v>1.00754074096679</c:v>
                </c:pt>
                <c:pt idx="273">
                  <c:v>1.0114811325073201</c:v>
                </c:pt>
                <c:pt idx="274">
                  <c:v>1.0154215288162201</c:v>
                </c:pt>
                <c:pt idx="275">
                  <c:v>1.0193419170379601</c:v>
                </c:pt>
                <c:pt idx="276">
                  <c:v>1.0232623147964399</c:v>
                </c:pt>
                <c:pt idx="277">
                  <c:v>1.02722270965576</c:v>
                </c:pt>
                <c:pt idx="278">
                  <c:v>1.0311430978775</c:v>
                </c:pt>
                <c:pt idx="279">
                  <c:v>1.0350834941864</c:v>
                </c:pt>
                <c:pt idx="280">
                  <c:v>1.0390038871765099</c:v>
                </c:pt>
                <c:pt idx="281">
                  <c:v>1.04294427871704</c:v>
                </c:pt>
                <c:pt idx="282">
                  <c:v>1.04688467025756</c:v>
                </c:pt>
                <c:pt idx="283">
                  <c:v>1.0508250713348299</c:v>
                </c:pt>
                <c:pt idx="284">
                  <c:v>1.05474545955657</c:v>
                </c:pt>
                <c:pt idx="285">
                  <c:v>1.0586458492279001</c:v>
                </c:pt>
                <c:pt idx="286">
                  <c:v>1.0626062488555901</c:v>
                </c:pt>
                <c:pt idx="287">
                  <c:v>1.0666266489028899</c:v>
                </c:pt>
                <c:pt idx="288">
                  <c:v>1.0704670333862301</c:v>
                </c:pt>
                <c:pt idx="289">
                  <c:v>1.0743874216079701</c:v>
                </c:pt>
                <c:pt idx="290">
                  <c:v>1.0783078193664499</c:v>
                </c:pt>
                <c:pt idx="291">
                  <c:v>1.08224821090698</c:v>
                </c:pt>
                <c:pt idx="292">
                  <c:v>1.0864286279678299</c:v>
                </c:pt>
                <c:pt idx="293">
                  <c:v>1.09010899543762</c:v>
                </c:pt>
                <c:pt idx="294">
                  <c:v>1.0940493917465199</c:v>
                </c:pt>
                <c:pt idx="295">
                  <c:v>1.09796977996826</c:v>
                </c:pt>
                <c:pt idx="296">
                  <c:v>1.1019101762771599</c:v>
                </c:pt>
                <c:pt idx="297">
                  <c:v>1.1058305644988999</c:v>
                </c:pt>
                <c:pt idx="298">
                  <c:v>1.1097709608077999</c:v>
                </c:pt>
                <c:pt idx="299">
                  <c:v>1.1137113571166899</c:v>
                </c:pt>
                <c:pt idx="300">
                  <c:v>1.1176517486572199</c:v>
                </c:pt>
                <c:pt idx="301">
                  <c:v>1.12155214309692</c:v>
                </c:pt>
                <c:pt idx="302">
                  <c:v>1.1255125379562301</c:v>
                </c:pt>
                <c:pt idx="303">
                  <c:v>1.1294329261779701</c:v>
                </c:pt>
                <c:pt idx="304">
                  <c:v>1.13335331916809</c:v>
                </c:pt>
                <c:pt idx="305">
                  <c:v>1.13729371547698</c:v>
                </c:pt>
                <c:pt idx="306">
                  <c:v>1.14123410701751</c:v>
                </c:pt>
                <c:pt idx="307">
                  <c:v>1.14515450000762</c:v>
                </c:pt>
                <c:pt idx="308">
                  <c:v>1.14907488822937</c:v>
                </c:pt>
                <c:pt idx="309">
                  <c:v>1.1530152893066401</c:v>
                </c:pt>
                <c:pt idx="310">
                  <c:v>1.1569556808471599</c:v>
                </c:pt>
                <c:pt idx="311">
                  <c:v>1.16091608047485</c:v>
                </c:pt>
                <c:pt idx="312">
                  <c:v>1.16483646869659</c:v>
                </c:pt>
                <c:pt idx="313">
                  <c:v>1.1687368583679101</c:v>
                </c:pt>
                <c:pt idx="314">
                  <c:v>1.1726772499084399</c:v>
                </c:pt>
                <c:pt idx="315">
                  <c:v>1.1766176462173401</c:v>
                </c:pt>
                <c:pt idx="316">
                  <c:v>1.18053803920745</c:v>
                </c:pt>
                <c:pt idx="317">
                  <c:v>1.18457843780517</c:v>
                </c:pt>
                <c:pt idx="318">
                  <c:v>1.18839882373809</c:v>
                </c:pt>
                <c:pt idx="319">
                  <c:v>1.19235922336578</c:v>
                </c:pt>
                <c:pt idx="320">
                  <c:v>1.1962996149063101</c:v>
                </c:pt>
                <c:pt idx="321">
                  <c:v>1.20020000457763</c:v>
                </c:pt>
                <c:pt idx="322">
                  <c:v>1.20414039611816</c:v>
                </c:pt>
                <c:pt idx="323">
                  <c:v>1.20808079242706</c:v>
                </c:pt>
                <c:pt idx="324">
                  <c:v>1.2120011854171699</c:v>
                </c:pt>
                <c:pt idx="325">
                  <c:v>1.21592157363891</c:v>
                </c:pt>
                <c:pt idx="326">
                  <c:v>1.2198819732666</c:v>
                </c:pt>
                <c:pt idx="327">
                  <c:v>1.2238023662567099</c:v>
                </c:pt>
                <c:pt idx="328">
                  <c:v>1.2277227544784499</c:v>
                </c:pt>
                <c:pt idx="329">
                  <c:v>1.23168314933776</c:v>
                </c:pt>
                <c:pt idx="330">
                  <c:v>1.23558354377746</c:v>
                </c:pt>
                <c:pt idx="331">
                  <c:v>1.2395239353179901</c:v>
                </c:pt>
                <c:pt idx="332">
                  <c:v>1.2434643268585199</c:v>
                </c:pt>
                <c:pt idx="333">
                  <c:v>1.247384724617</c:v>
                </c:pt>
                <c:pt idx="334">
                  <c:v>1.2513251161575301</c:v>
                </c:pt>
                <c:pt idx="335">
                  <c:v>1.2552655076980499</c:v>
                </c:pt>
                <c:pt idx="336">
                  <c:v>1.25918590068817</c:v>
                </c:pt>
                <c:pt idx="337">
                  <c:v>1.26312629699707</c:v>
                </c:pt>
                <c:pt idx="338">
                  <c:v>1.26704668998718</c:v>
                </c:pt>
                <c:pt idx="339">
                  <c:v>1.27098708152771</c:v>
                </c:pt>
                <c:pt idx="340">
                  <c:v>1.27490746974945</c:v>
                </c:pt>
                <c:pt idx="341">
                  <c:v>1.2788478708267199</c:v>
                </c:pt>
                <c:pt idx="342">
                  <c:v>1.28278826236724</c:v>
                </c:pt>
                <c:pt idx="343">
                  <c:v>1.28672865390777</c:v>
                </c:pt>
                <c:pt idx="344">
                  <c:v>1.2906490516662501</c:v>
                </c:pt>
                <c:pt idx="345">
                  <c:v>1.2945694398880001</c:v>
                </c:pt>
                <c:pt idx="346">
                  <c:v>1.2985098314285199</c:v>
                </c:pt>
                <c:pt idx="347">
                  <c:v>1.3024502277374199</c:v>
                </c:pt>
                <c:pt idx="348">
                  <c:v>1.3063706207275301</c:v>
                </c:pt>
                <c:pt idx="349">
                  <c:v>1.3103110122680599</c:v>
                </c:pt>
                <c:pt idx="350">
                  <c:v>1.3142314052581701</c:v>
                </c:pt>
                <c:pt idx="351">
                  <c:v>1.3181918048858601</c:v>
                </c:pt>
                <c:pt idx="352">
                  <c:v>1.3221121931076001</c:v>
                </c:pt>
                <c:pt idx="353">
                  <c:v>1.32603258609771</c:v>
                </c:pt>
                <c:pt idx="354">
                  <c:v>1.3299729776382401</c:v>
                </c:pt>
                <c:pt idx="355">
                  <c:v>1.3338933753967199</c:v>
                </c:pt>
                <c:pt idx="356">
                  <c:v>1.3378737688064499</c:v>
                </c:pt>
                <c:pt idx="357">
                  <c:v>1.34177415847778</c:v>
                </c:pt>
                <c:pt idx="358">
                  <c:v>1.3456945562362601</c:v>
                </c:pt>
                <c:pt idx="359">
                  <c:v>1.3496149444579999</c:v>
                </c:pt>
                <c:pt idx="360">
                  <c:v>1.35355533599853</c:v>
                </c:pt>
                <c:pt idx="361">
                  <c:v>1.3574757289886401</c:v>
                </c:pt>
                <c:pt idx="362">
                  <c:v>1.3614161252975401</c:v>
                </c:pt>
                <c:pt idx="363">
                  <c:v>1.36531651496887</c:v>
                </c:pt>
                <c:pt idx="364">
                  <c:v>1.36935691356658</c:v>
                </c:pt>
                <c:pt idx="365">
                  <c:v>1.3732173013687099</c:v>
                </c:pt>
                <c:pt idx="366">
                  <c:v>1.3771576976776101</c:v>
                </c:pt>
                <c:pt idx="367">
                  <c:v>1.38107809066772</c:v>
                </c:pt>
                <c:pt idx="368">
                  <c:v>1.3850384855270299</c:v>
                </c:pt>
                <c:pt idx="369">
                  <c:v>1.3889588785171501</c:v>
                </c:pt>
                <c:pt idx="370">
                  <c:v>1.39287927150726</c:v>
                </c:pt>
                <c:pt idx="371">
                  <c:v>1.39681966304779</c:v>
                </c:pt>
                <c:pt idx="372">
                  <c:v>1.4007200527191099</c:v>
                </c:pt>
                <c:pt idx="373">
                  <c:v>1.4046604490280099</c:v>
                </c:pt>
                <c:pt idx="374">
                  <c:v>1.4085808420181201</c:v>
                </c:pt>
                <c:pt idx="375">
                  <c:v>1.4125412368774399</c:v>
                </c:pt>
                <c:pt idx="376">
                  <c:v>1.4164816331863399</c:v>
                </c:pt>
                <c:pt idx="377">
                  <c:v>1.4204020214080799</c:v>
                </c:pt>
                <c:pt idx="378">
                  <c:v>1.4243024110794</c:v>
                </c:pt>
                <c:pt idx="379">
                  <c:v>1.4282428026199301</c:v>
                </c:pt>
                <c:pt idx="380">
                  <c:v>1.4321832036972</c:v>
                </c:pt>
                <c:pt idx="381">
                  <c:v>1.43610359191894</c:v>
                </c:pt>
                <c:pt idx="382">
                  <c:v>1.44004398345947</c:v>
                </c:pt>
                <c:pt idx="383">
                  <c:v>1.44396437644958</c:v>
                </c:pt>
                <c:pt idx="384">
                  <c:v>1.44790477275848</c:v>
                </c:pt>
                <c:pt idx="385">
                  <c:v>1.45184516429901</c:v>
                </c:pt>
                <c:pt idx="386">
                  <c:v>1.4557655572891199</c:v>
                </c:pt>
                <c:pt idx="387">
                  <c:v>1.45970594882965</c:v>
                </c:pt>
                <c:pt idx="388">
                  <c:v>1.4636263465881301</c:v>
                </c:pt>
                <c:pt idx="389">
                  <c:v>1.4675667381286599</c:v>
                </c:pt>
                <c:pt idx="390">
                  <c:v>1.4714871311187701</c:v>
                </c:pt>
                <c:pt idx="391">
                  <c:v>1.47542752742767</c:v>
                </c:pt>
                <c:pt idx="392">
                  <c:v>1.4793679189682001</c:v>
                </c:pt>
                <c:pt idx="393">
                  <c:v>1.48328831195831</c:v>
                </c:pt>
                <c:pt idx="394">
                  <c:v>1.4872287034988401</c:v>
                </c:pt>
                <c:pt idx="395">
                  <c:v>1.49114909648895</c:v>
                </c:pt>
                <c:pt idx="396">
                  <c:v>1.4950894880294801</c:v>
                </c:pt>
                <c:pt idx="397">
                  <c:v>1.49902988433837</c:v>
                </c:pt>
                <c:pt idx="398">
                  <c:v>1.50297028064727</c:v>
                </c:pt>
                <c:pt idx="399">
                  <c:v>1.50689066886901</c:v>
                </c:pt>
                <c:pt idx="400">
                  <c:v>1.51475145339965</c:v>
                </c:pt>
                <c:pt idx="401">
                  <c:v>1.51869184970855</c:v>
                </c:pt>
                <c:pt idx="402">
                  <c:v>1.52263224601745</c:v>
                </c:pt>
                <c:pt idx="403">
                  <c:v>1.53313329219818</c:v>
                </c:pt>
                <c:pt idx="404">
                  <c:v>1.5363736200332601</c:v>
                </c:pt>
                <c:pt idx="405">
                  <c:v>1.5403140115737901</c:v>
                </c:pt>
                <c:pt idx="406">
                  <c:v>1.5442343997955299</c:v>
                </c:pt>
                <c:pt idx="407">
                  <c:v>1.5481748008728</c:v>
                </c:pt>
                <c:pt idx="408">
                  <c:v>1.55209518909454</c:v>
                </c:pt>
                <c:pt idx="409">
                  <c:v>1.5560355806350701</c:v>
                </c:pt>
                <c:pt idx="410">
                  <c:v>1.55997598171234</c:v>
                </c:pt>
                <c:pt idx="411">
                  <c:v>1.56389636993408</c:v>
                </c:pt>
                <c:pt idx="412">
                  <c:v>1.5678567647933901</c:v>
                </c:pt>
                <c:pt idx="413">
                  <c:v>1.5717771577835</c:v>
                </c:pt>
                <c:pt idx="414">
                  <c:v>1.5756975507736199</c:v>
                </c:pt>
                <c:pt idx="415">
                  <c:v>1.57963794231414</c:v>
                </c:pt>
                <c:pt idx="416">
                  <c:v>1.5835583353042599</c:v>
                </c:pt>
                <c:pt idx="417">
                  <c:v>1.5874987316131499</c:v>
                </c:pt>
                <c:pt idx="418">
                  <c:v>1.5914191246032701</c:v>
                </c:pt>
                <c:pt idx="419">
                  <c:v>1.5953595161437899</c:v>
                </c:pt>
                <c:pt idx="420">
                  <c:v>1.59929990768432</c:v>
                </c:pt>
                <c:pt idx="421">
                  <c:v>1.60322030544281</c:v>
                </c:pt>
                <c:pt idx="422">
                  <c:v>1.6071606969833301</c:v>
                </c:pt>
                <c:pt idx="423">
                  <c:v>1.6110810852050701</c:v>
                </c:pt>
                <c:pt idx="424">
                  <c:v>1.6150214815139701</c:v>
                </c:pt>
                <c:pt idx="425">
                  <c:v>1.61896187782287</c:v>
                </c:pt>
                <c:pt idx="426">
                  <c:v>1.6228822660446101</c:v>
                </c:pt>
                <c:pt idx="427">
                  <c:v>1.62682266235351</c:v>
                </c:pt>
                <c:pt idx="428">
                  <c:v>1.63074305534362</c:v>
                </c:pt>
                <c:pt idx="429">
                  <c:v>1.63468344688415</c:v>
                </c:pt>
                <c:pt idx="430">
                  <c:v>1.6386038398742599</c:v>
                </c:pt>
                <c:pt idx="431">
                  <c:v>1.64256423950195</c:v>
                </c:pt>
                <c:pt idx="432">
                  <c:v>1.6464646291732701</c:v>
                </c:pt>
                <c:pt idx="433">
                  <c:v>1.6504050207137999</c:v>
                </c:pt>
                <c:pt idx="434">
                  <c:v>1.65434541225433</c:v>
                </c:pt>
                <c:pt idx="435">
                  <c:v>1.6582858085632299</c:v>
                </c:pt>
                <c:pt idx="436">
                  <c:v>1.6622062015533401</c:v>
                </c:pt>
                <c:pt idx="437">
                  <c:v>1.6661465930938699</c:v>
                </c:pt>
                <c:pt idx="438">
                  <c:v>1.6700669860839801</c:v>
                </c:pt>
                <c:pt idx="439">
                  <c:v>1.67596757888793</c:v>
                </c:pt>
                <c:pt idx="440">
                  <c:v>1.6838283586502001</c:v>
                </c:pt>
                <c:pt idx="441">
                  <c:v>1.6877887582778901</c:v>
                </c:pt>
                <c:pt idx="442">
                  <c:v>1.69168914794921</c:v>
                </c:pt>
                <c:pt idx="443">
                  <c:v>1.6956095409393299</c:v>
                </c:pt>
                <c:pt idx="444">
                  <c:v>1.69954993247985</c:v>
                </c:pt>
                <c:pt idx="445">
                  <c:v>1.70349032878875</c:v>
                </c:pt>
                <c:pt idx="446">
                  <c:v>1.7075707387924099</c:v>
                </c:pt>
                <c:pt idx="447">
                  <c:v>1.7113311100006099</c:v>
                </c:pt>
                <c:pt idx="448">
                  <c:v>1.71527150154113</c:v>
                </c:pt>
                <c:pt idx="449">
                  <c:v>1.7192119026184001</c:v>
                </c:pt>
                <c:pt idx="450">
                  <c:v>1.72325230598449</c:v>
                </c:pt>
                <c:pt idx="451">
                  <c:v>1.72729270458221</c:v>
                </c:pt>
                <c:pt idx="452">
                  <c:v>1.73101308345794</c:v>
                </c:pt>
                <c:pt idx="453">
                  <c:v>1.73493347167968</c:v>
                </c:pt>
                <c:pt idx="454">
                  <c:v>1.73885386466979</c:v>
                </c:pt>
                <c:pt idx="455">
                  <c:v>1.74281426429748</c:v>
                </c:pt>
                <c:pt idx="456">
                  <c:v>1.746814661026</c:v>
                </c:pt>
                <c:pt idx="457">
                  <c:v>1.7506550455093299</c:v>
                </c:pt>
                <c:pt idx="458">
                  <c:v>1.7546354389190599</c:v>
                </c:pt>
                <c:pt idx="459">
                  <c:v>1.7585958385467499</c:v>
                </c:pt>
                <c:pt idx="460">
                  <c:v>1.7626362419128401</c:v>
                </c:pt>
                <c:pt idx="461">
                  <c:v>1.7663766145706099</c:v>
                </c:pt>
                <c:pt idx="462">
                  <c:v>1.77031700611114</c:v>
                </c:pt>
                <c:pt idx="463">
                  <c:v>1.7743974161148</c:v>
                </c:pt>
                <c:pt idx="464">
                  <c:v>1.7782978057861301</c:v>
                </c:pt>
                <c:pt idx="465">
                  <c:v>1.78213819026947</c:v>
                </c:pt>
                <c:pt idx="466">
                  <c:v>1.7860385799407901</c:v>
                </c:pt>
                <c:pt idx="467">
                  <c:v>1.7899589776992799</c:v>
                </c:pt>
                <c:pt idx="468">
                  <c:v>1.7938993692398</c:v>
                </c:pt>
                <c:pt idx="469">
                  <c:v>1.7978597640991201</c:v>
                </c:pt>
                <c:pt idx="470">
                  <c:v>1.80178015708923</c:v>
                </c:pt>
                <c:pt idx="471">
                  <c:v>1.8057005500793399</c:v>
                </c:pt>
                <c:pt idx="472">
                  <c:v>1.80962093830108</c:v>
                </c:pt>
                <c:pt idx="473">
                  <c:v>1.8135813331604</c:v>
                </c:pt>
                <c:pt idx="474">
                  <c:v>1.8240223836898799</c:v>
                </c:pt>
                <c:pt idx="475">
                  <c:v>1.8273227071761999</c:v>
                </c:pt>
                <c:pt idx="476">
                  <c:v>1.8312631034850999</c:v>
                </c:pt>
                <c:pt idx="477">
                  <c:v>1.8352034997940001</c:v>
                </c:pt>
                <c:pt idx="478">
                  <c:v>1.8391238880157399</c:v>
                </c:pt>
                <c:pt idx="479">
                  <c:v>1.84698467731475</c:v>
                </c:pt>
                <c:pt idx="480">
                  <c:v>1.8509250688552801</c:v>
                </c:pt>
                <c:pt idx="481">
                  <c:v>1.85488546371459</c:v>
                </c:pt>
                <c:pt idx="482">
                  <c:v>1.85878585815429</c:v>
                </c:pt>
                <c:pt idx="483">
                  <c:v>1.86272624969482</c:v>
                </c:pt>
                <c:pt idx="484">
                  <c:v>1.86664664268493</c:v>
                </c:pt>
                <c:pt idx="485">
                  <c:v>1.87058703422546</c:v>
                </c:pt>
                <c:pt idx="486">
                  <c:v>1.87450742721557</c:v>
                </c:pt>
                <c:pt idx="487">
                  <c:v>1.8784478235244699</c:v>
                </c:pt>
                <c:pt idx="488">
                  <c:v>1.882388215065</c:v>
                </c:pt>
                <c:pt idx="489">
                  <c:v>1.8863086080551099</c:v>
                </c:pt>
                <c:pt idx="490">
                  <c:v>1.8902490043640101</c:v>
                </c:pt>
                <c:pt idx="491">
                  <c:v>1.8941693925857499</c:v>
                </c:pt>
                <c:pt idx="492">
                  <c:v>1.89810978412628</c:v>
                </c:pt>
                <c:pt idx="493">
                  <c:v>1.90203018188476</c:v>
                </c:pt>
                <c:pt idx="494">
                  <c:v>1.9059705734252901</c:v>
                </c:pt>
                <c:pt idx="495">
                  <c:v>1.9099109649658199</c:v>
                </c:pt>
                <c:pt idx="496">
                  <c:v>1.9138313627243</c:v>
                </c:pt>
                <c:pt idx="497">
                  <c:v>1.9244124174118</c:v>
                </c:pt>
                <c:pt idx="498">
                  <c:v>1.92759273529052</c:v>
                </c:pt>
                <c:pt idx="499">
                  <c:v>1.9315131282806299</c:v>
                </c:pt>
                <c:pt idx="500">
                  <c:v>1.93547352313995</c:v>
                </c:pt>
                <c:pt idx="501">
                  <c:v>1.9393739128112699</c:v>
                </c:pt>
                <c:pt idx="502">
                  <c:v>1.9433143091201699</c:v>
                </c:pt>
                <c:pt idx="503">
                  <c:v>1.9472547006606999</c:v>
                </c:pt>
                <c:pt idx="504">
                  <c:v>1.9511950969695999</c:v>
                </c:pt>
                <c:pt idx="505">
                  <c:v>1.9551154851913399</c:v>
                </c:pt>
                <c:pt idx="506">
                  <c:v>1.95903588294982</c:v>
                </c:pt>
                <c:pt idx="507">
                  <c:v>1.9629762744903501</c:v>
                </c:pt>
                <c:pt idx="508">
                  <c:v>1.96689666748046</c:v>
                </c:pt>
                <c:pt idx="509">
                  <c:v>1.9708570623397801</c:v>
                </c:pt>
                <c:pt idx="510">
                  <c:v>1.97477745532989</c:v>
                </c:pt>
                <c:pt idx="511">
                  <c:v>1.97869784355163</c:v>
                </c:pt>
                <c:pt idx="512">
                  <c:v>1.98263823986053</c:v>
                </c:pt>
                <c:pt idx="513">
                  <c:v>1.9865586328506399</c:v>
                </c:pt>
                <c:pt idx="514">
                  <c:v>1.99049902439117</c:v>
                </c:pt>
                <c:pt idx="515">
                  <c:v>1.99443942070007</c:v>
                </c:pt>
                <c:pt idx="516">
                  <c:v>1.99835980892181</c:v>
                </c:pt>
                <c:pt idx="517">
                  <c:v>2.0088808631896899</c:v>
                </c:pt>
                <c:pt idx="518">
                  <c:v>2.0121411943435601</c:v>
                </c:pt>
                <c:pt idx="519">
                  <c:v>2.0160615825653001</c:v>
                </c:pt>
                <c:pt idx="520">
                  <c:v>2.0200019741058299</c:v>
                </c:pt>
                <c:pt idx="521">
                  <c:v>2.0239223670959401</c:v>
                </c:pt>
                <c:pt idx="522">
                  <c:v>2.0278627634048401</c:v>
                </c:pt>
                <c:pt idx="523">
                  <c:v>2.0318031549453699</c:v>
                </c:pt>
                <c:pt idx="524">
                  <c:v>2.03572354793548</c:v>
                </c:pt>
                <c:pt idx="525">
                  <c:v>2.0396639394760099</c:v>
                </c:pt>
                <c:pt idx="526">
                  <c:v>2.0436043357849099</c:v>
                </c:pt>
                <c:pt idx="527">
                  <c:v>2.04752472877502</c:v>
                </c:pt>
                <c:pt idx="528">
                  <c:v>2.05144511699676</c:v>
                </c:pt>
                <c:pt idx="529">
                  <c:v>2.0554055166244498</c:v>
                </c:pt>
                <c:pt idx="530">
                  <c:v>2.05932590961456</c:v>
                </c:pt>
                <c:pt idx="531">
                  <c:v>2.0632462978363</c:v>
                </c:pt>
                <c:pt idx="532">
                  <c:v>2.0671866941452</c:v>
                </c:pt>
                <c:pt idx="533">
                  <c:v>2.0711070871353101</c:v>
                </c:pt>
                <c:pt idx="534">
                  <c:v>2.0750274801254198</c:v>
                </c:pt>
                <c:pt idx="535">
                  <c:v>2.0789478683471598</c:v>
                </c:pt>
                <c:pt idx="536">
                  <c:v>2.0829082632064799</c:v>
                </c:pt>
                <c:pt idx="537">
                  <c:v>2.0868286609649598</c:v>
                </c:pt>
                <c:pt idx="538">
                  <c:v>2.0907690525054901</c:v>
                </c:pt>
                <c:pt idx="539">
                  <c:v>2.0946894407272301</c:v>
                </c:pt>
                <c:pt idx="540">
                  <c:v>2.0986098337173398</c:v>
                </c:pt>
                <c:pt idx="541">
                  <c:v>2.10257023334503</c:v>
                </c:pt>
                <c:pt idx="542">
                  <c:v>2.1064706230163499</c:v>
                </c:pt>
                <c:pt idx="543">
                  <c:v>2.1104110145568802</c:v>
                </c:pt>
                <c:pt idx="544">
                  <c:v>2.11433141231536</c:v>
                </c:pt>
                <c:pt idx="545">
                  <c:v>2.1182718038558899</c:v>
                </c:pt>
                <c:pt idx="546">
                  <c:v>2.1222521972656199</c:v>
                </c:pt>
                <c:pt idx="547">
                  <c:v>2.1261325883865299</c:v>
                </c:pt>
                <c:pt idx="548">
                  <c:v>2.1300729846954298</c:v>
                </c:pt>
                <c:pt idx="549">
                  <c:v>2.1405340290069499</c:v>
                </c:pt>
                <c:pt idx="550">
                  <c:v>2.1438343620300202</c:v>
                </c:pt>
                <c:pt idx="551">
                  <c:v>2.14777475357055</c:v>
                </c:pt>
                <c:pt idx="552">
                  <c:v>2.1517151451110799</c:v>
                </c:pt>
                <c:pt idx="553">
                  <c:v>2.1576157379150298</c:v>
                </c:pt>
                <c:pt idx="554">
                  <c:v>2.1615161275863599</c:v>
                </c:pt>
                <c:pt idx="555">
                  <c:v>2.1654565191268902</c:v>
                </c:pt>
                <c:pt idx="556">
                  <c:v>2.1693969106674098</c:v>
                </c:pt>
                <c:pt idx="557">
                  <c:v>2.1733373069763098</c:v>
                </c:pt>
                <c:pt idx="558">
                  <c:v>2.1772576999664301</c:v>
                </c:pt>
                <c:pt idx="559">
                  <c:v>2.1811980915069502</c:v>
                </c:pt>
                <c:pt idx="560">
                  <c:v>2.1851184892654398</c:v>
                </c:pt>
                <c:pt idx="561">
                  <c:v>2.1890588808059599</c:v>
                </c:pt>
                <c:pt idx="562">
                  <c:v>2.1929792737960798</c:v>
                </c:pt>
                <c:pt idx="563">
                  <c:v>2.1969196653365999</c:v>
                </c:pt>
                <c:pt idx="564">
                  <c:v>2.2008600616454999</c:v>
                </c:pt>
                <c:pt idx="565">
                  <c:v>2.2047804498672399</c:v>
                </c:pt>
                <c:pt idx="566">
                  <c:v>2.2087208461761398</c:v>
                </c:pt>
                <c:pt idx="567">
                  <c:v>2.2126812458038301</c:v>
                </c:pt>
                <c:pt idx="568">
                  <c:v>2.2165816307067798</c:v>
                </c:pt>
                <c:pt idx="569">
                  <c:v>2.2205220270156798</c:v>
                </c:pt>
                <c:pt idx="570">
                  <c:v>2.2244424152374198</c:v>
                </c:pt>
                <c:pt idx="571">
                  <c:v>2.2283828115463198</c:v>
                </c:pt>
                <c:pt idx="572">
                  <c:v>2.2323032045364299</c:v>
                </c:pt>
                <c:pt idx="573">
                  <c:v>2.2362235975265499</c:v>
                </c:pt>
                <c:pt idx="574">
                  <c:v>2.2401839923858602</c:v>
                </c:pt>
                <c:pt idx="575">
                  <c:v>2.2441043853759699</c:v>
                </c:pt>
                <c:pt idx="576">
                  <c:v>2.2480447769165002</c:v>
                </c:pt>
                <c:pt idx="577">
                  <c:v>2.2519651699066099</c:v>
                </c:pt>
                <c:pt idx="578">
                  <c:v>2.25588556289672</c:v>
                </c:pt>
                <c:pt idx="579">
                  <c:v>2.2598259544372499</c:v>
                </c:pt>
                <c:pt idx="580">
                  <c:v>2.2637663507461498</c:v>
                </c:pt>
                <c:pt idx="581">
                  <c:v>2.2677067422866801</c:v>
                </c:pt>
                <c:pt idx="582">
                  <c:v>2.2716471385955801</c:v>
                </c:pt>
                <c:pt idx="583">
                  <c:v>2.2755675315856898</c:v>
                </c:pt>
                <c:pt idx="584">
                  <c:v>2.2794879198074298</c:v>
                </c:pt>
                <c:pt idx="585">
                  <c:v>2.2834283161163298</c:v>
                </c:pt>
                <c:pt idx="586">
                  <c:v>2.2873687124252302</c:v>
                </c:pt>
                <c:pt idx="587">
                  <c:v>2.2912891006469698</c:v>
                </c:pt>
                <c:pt idx="588">
                  <c:v>2.2952094936370799</c:v>
                </c:pt>
                <c:pt idx="589">
                  <c:v>2.2991498899459799</c:v>
                </c:pt>
                <c:pt idx="590">
                  <c:v>2.3030902814865102</c:v>
                </c:pt>
                <c:pt idx="591">
                  <c:v>2.3070106744766199</c:v>
                </c:pt>
                <c:pt idx="592">
                  <c:v>2.3109510707855199</c:v>
                </c:pt>
                <c:pt idx="593">
                  <c:v>2.3148714590072599</c:v>
                </c:pt>
                <c:pt idx="594">
                  <c:v>2.3188118553161599</c:v>
                </c:pt>
                <c:pt idx="595">
                  <c:v>2.3227522468566799</c:v>
                </c:pt>
                <c:pt idx="596">
                  <c:v>2.3266726398467998</c:v>
                </c:pt>
                <c:pt idx="597">
                  <c:v>2.3306130361556998</c:v>
                </c:pt>
                <c:pt idx="598">
                  <c:v>2.3345334243774398</c:v>
                </c:pt>
                <c:pt idx="599">
                  <c:v>2.34045402050018</c:v>
                </c:pt>
                <c:pt idx="600">
                  <c:v>2.34437440872192</c:v>
                </c:pt>
                <c:pt idx="601">
                  <c:v>2.3482948017120302</c:v>
                </c:pt>
                <c:pt idx="602">
                  <c:v>2.35223519325256</c:v>
                </c:pt>
                <c:pt idx="603">
                  <c:v>2.3561555910110399</c:v>
                </c:pt>
                <c:pt idx="604">
                  <c:v>2.3600959825515702</c:v>
                </c:pt>
                <c:pt idx="605">
                  <c:v>2.3640163755416799</c:v>
                </c:pt>
                <c:pt idx="606">
                  <c:v>2.3679567718505798</c:v>
                </c:pt>
                <c:pt idx="607">
                  <c:v>2.3718971633911101</c:v>
                </c:pt>
                <c:pt idx="608">
                  <c:v>2.3758175516128501</c:v>
                </c:pt>
                <c:pt idx="609">
                  <c:v>2.3797579479217501</c:v>
                </c:pt>
                <c:pt idx="610">
                  <c:v>2.3903390073776198</c:v>
                </c:pt>
                <c:pt idx="611">
                  <c:v>2.39745972156524</c:v>
                </c:pt>
                <c:pt idx="612">
                  <c:v>2.40138010978698</c:v>
                </c:pt>
                <c:pt idx="613">
                  <c:v>2.4052804994583101</c:v>
                </c:pt>
                <c:pt idx="614">
                  <c:v>2.40926090240478</c:v>
                </c:pt>
                <c:pt idx="615">
                  <c:v>2.4132012939453098</c:v>
                </c:pt>
                <c:pt idx="616">
                  <c:v>2.4171216821670498</c:v>
                </c:pt>
                <c:pt idx="617">
                  <c:v>2.4210220718383701</c:v>
                </c:pt>
                <c:pt idx="618">
                  <c:v>2.4249824714660599</c:v>
                </c:pt>
                <c:pt idx="619">
                  <c:v>2.4289028644561701</c:v>
                </c:pt>
                <c:pt idx="620">
                  <c:v>2.4328432559966999</c:v>
                </c:pt>
                <c:pt idx="621">
                  <c:v>2.4367836475372302</c:v>
                </c:pt>
                <c:pt idx="622">
                  <c:v>2.4407040452957101</c:v>
                </c:pt>
                <c:pt idx="623">
                  <c:v>2.4446044349670402</c:v>
                </c:pt>
                <c:pt idx="624">
                  <c:v>2.4485648250579799</c:v>
                </c:pt>
                <c:pt idx="625">
                  <c:v>2.4525252246856599</c:v>
                </c:pt>
                <c:pt idx="626">
                  <c:v>2.4564656162261902</c:v>
                </c:pt>
                <c:pt idx="627">
                  <c:v>2.4603460073471002</c:v>
                </c:pt>
                <c:pt idx="628">
                  <c:v>2.4642663955688402</c:v>
                </c:pt>
                <c:pt idx="629">
                  <c:v>2.4682467985153198</c:v>
                </c:pt>
                <c:pt idx="630">
                  <c:v>2.4721671867370598</c:v>
                </c:pt>
                <c:pt idx="631">
                  <c:v>2.4760675764083802</c:v>
                </c:pt>
                <c:pt idx="632">
                  <c:v>2.48000796794891</c:v>
                </c:pt>
                <c:pt idx="633">
                  <c:v>2.4839283657073898</c:v>
                </c:pt>
                <c:pt idx="634">
                  <c:v>2.4878887605667099</c:v>
                </c:pt>
                <c:pt idx="635">
                  <c:v>2.4917891502380298</c:v>
                </c:pt>
                <c:pt idx="636">
                  <c:v>2.4957295417785601</c:v>
                </c:pt>
                <c:pt idx="637">
                  <c:v>2.4996699380874601</c:v>
                </c:pt>
                <c:pt idx="638">
                  <c:v>2.5035903310775698</c:v>
                </c:pt>
                <c:pt idx="639">
                  <c:v>2.5075707244872998</c:v>
                </c:pt>
                <c:pt idx="640">
                  <c:v>2.5114511203765799</c:v>
                </c:pt>
                <c:pt idx="641">
                  <c:v>2.5154115104675201</c:v>
                </c:pt>
                <c:pt idx="642">
                  <c:v>2.5193519067764201</c:v>
                </c:pt>
                <c:pt idx="643">
                  <c:v>2.5232522964477502</c:v>
                </c:pt>
                <c:pt idx="644">
                  <c:v>2.5272126913070601</c:v>
                </c:pt>
                <c:pt idx="645">
                  <c:v>2.5311130809783902</c:v>
                </c:pt>
                <c:pt idx="646">
                  <c:v>2.5350734758377</c:v>
                </c:pt>
                <c:pt idx="647">
                  <c:v>2.5389938735961901</c:v>
                </c:pt>
                <c:pt idx="648">
                  <c:v>2.5429342651367102</c:v>
                </c:pt>
                <c:pt idx="649">
                  <c:v>2.5468546533584502</c:v>
                </c:pt>
                <c:pt idx="650">
                  <c:v>2.5507750463485701</c:v>
                </c:pt>
                <c:pt idx="651">
                  <c:v>2.5547154426574701</c:v>
                </c:pt>
                <c:pt idx="652">
                  <c:v>2.5586558341979901</c:v>
                </c:pt>
                <c:pt idx="653">
                  <c:v>2.5625762271881101</c:v>
                </c:pt>
                <c:pt idx="654">
                  <c:v>2.5665166234969998</c:v>
                </c:pt>
                <c:pt idx="655">
                  <c:v>2.5704370164871202</c:v>
                </c:pt>
                <c:pt idx="656">
                  <c:v>2.5743774080276398</c:v>
                </c:pt>
                <c:pt idx="657">
                  <c:v>2.5848384523391701</c:v>
                </c:pt>
                <c:pt idx="658">
                  <c:v>2.58813878536224</c:v>
                </c:pt>
                <c:pt idx="659">
                  <c:v>2.59205917358398</c:v>
                </c:pt>
                <c:pt idx="660">
                  <c:v>2.5959995698928799</c:v>
                </c:pt>
                <c:pt idx="661">
                  <c:v>2.6066006278991698</c:v>
                </c:pt>
                <c:pt idx="662">
                  <c:v>2.6097609472274699</c:v>
                </c:pt>
                <c:pt idx="663">
                  <c:v>2.6137013387680001</c:v>
                </c:pt>
                <c:pt idx="664">
                  <c:v>2.6177017402648901</c:v>
                </c:pt>
                <c:pt idx="665">
                  <c:v>2.6215621232986401</c:v>
                </c:pt>
                <c:pt idx="666">
                  <c:v>2.62548252105712</c:v>
                </c:pt>
                <c:pt idx="667">
                  <c:v>2.6294229125976498</c:v>
                </c:pt>
                <c:pt idx="668">
                  <c:v>2.6333633041381801</c:v>
                </c:pt>
                <c:pt idx="669">
                  <c:v>2.6372837018966599</c:v>
                </c:pt>
                <c:pt idx="670">
                  <c:v>2.6412040901184</c:v>
                </c:pt>
                <c:pt idx="671">
                  <c:v>2.6517251396179198</c:v>
                </c:pt>
                <c:pt idx="672">
                  <c:v>2.6549854707717802</c:v>
                </c:pt>
                <c:pt idx="673">
                  <c:v>2.66544651508331</c:v>
                </c:pt>
                <c:pt idx="674">
                  <c:v>2.6726872396469101</c:v>
                </c:pt>
                <c:pt idx="675">
                  <c:v>2.6766076278686501</c:v>
                </c:pt>
                <c:pt idx="676">
                  <c:v>2.6805480241775501</c:v>
                </c:pt>
                <c:pt idx="677">
                  <c:v>2.6844684171676598</c:v>
                </c:pt>
                <c:pt idx="678">
                  <c:v>2.6884088087081901</c:v>
                </c:pt>
                <c:pt idx="679">
                  <c:v>2.6923292016982998</c:v>
                </c:pt>
                <c:pt idx="680">
                  <c:v>2.6962695980071998</c:v>
                </c:pt>
                <c:pt idx="681">
                  <c:v>2.7001899862289398</c:v>
                </c:pt>
                <c:pt idx="682">
                  <c:v>2.7041303825378402</c:v>
                </c:pt>
                <c:pt idx="683">
                  <c:v>2.7080507707595798</c:v>
                </c:pt>
                <c:pt idx="684">
                  <c:v>2.7119911670684802</c:v>
                </c:pt>
                <c:pt idx="685">
                  <c:v>2.7224922180175701</c:v>
                </c:pt>
                <c:pt idx="686">
                  <c:v>2.72577254772186</c:v>
                </c:pt>
                <c:pt idx="687">
                  <c:v>2.7297129392623898</c:v>
                </c:pt>
                <c:pt idx="688">
                  <c:v>2.7336133289337101</c:v>
                </c:pt>
                <c:pt idx="689">
                  <c:v>2.7375537252426101</c:v>
                </c:pt>
                <c:pt idx="690">
                  <c:v>2.7414741182327198</c:v>
                </c:pt>
                <c:pt idx="691">
                  <c:v>2.7454145097732501</c:v>
                </c:pt>
                <c:pt idx="692">
                  <c:v>2.7493348979949901</c:v>
                </c:pt>
                <c:pt idx="693">
                  <c:v>2.7532752990722602</c:v>
                </c:pt>
                <c:pt idx="694">
                  <c:v>2.75721569061279</c:v>
                </c:pt>
                <c:pt idx="695">
                  <c:v>2.76113607883453</c:v>
                </c:pt>
                <c:pt idx="696">
                  <c:v>2.7650764799118002</c:v>
                </c:pt>
                <c:pt idx="697">
                  <c:v>2.7689968681335402</c:v>
                </c:pt>
                <c:pt idx="698">
                  <c:v>2.7795179176330498</c:v>
                </c:pt>
                <c:pt idx="699">
                  <c:v>2.9101479742262999</c:v>
                </c:pt>
                <c:pt idx="700">
                  <c:v>2.9439861996841401</c:v>
                </c:pt>
                <c:pt idx="701">
                  <c:v>2.9485965818405102</c:v>
                </c:pt>
                <c:pt idx="702">
                  <c:v>2.9532304878997802</c:v>
                </c:pt>
                <c:pt idx="703">
                  <c:v>2.9578408700561498</c:v>
                </c:pt>
                <c:pt idx="704">
                  <c:v>2.9624747705078098</c:v>
                </c:pt>
                <c:pt idx="705">
                  <c:v>2.96710867656707</c:v>
                </c:pt>
                <c:pt idx="706">
                  <c:v>2.97174257701873</c:v>
                </c:pt>
                <c:pt idx="707">
                  <c:v>3.25661485057742</c:v>
                </c:pt>
                <c:pt idx="708">
                  <c:v>3.1097558951187101</c:v>
                </c:pt>
                <c:pt idx="709">
                  <c:v>3.1179416856384199</c:v>
                </c:pt>
                <c:pt idx="710">
                  <c:v>3.1261692231750402</c:v>
                </c:pt>
                <c:pt idx="711">
                  <c:v>3.1469785920535802</c:v>
                </c:pt>
                <c:pt idx="712">
                  <c:v>3.0430576789402899</c:v>
                </c:pt>
                <c:pt idx="713">
                  <c:v>3.0429288348483499</c:v>
                </c:pt>
                <c:pt idx="714">
                  <c:v>3.0661536205863902</c:v>
                </c:pt>
                <c:pt idx="715">
                  <c:v>3.07104759280204</c:v>
                </c:pt>
                <c:pt idx="716">
                  <c:v>3.0759167208957598</c:v>
                </c:pt>
                <c:pt idx="717">
                  <c:v>3.0808355253887099</c:v>
                </c:pt>
                <c:pt idx="718">
                  <c:v>3.0857046534824302</c:v>
                </c:pt>
                <c:pt idx="719">
                  <c:v>3.09057378749847</c:v>
                </c:pt>
                <c:pt idx="720">
                  <c:v>3.10364093097686</c:v>
                </c:pt>
                <c:pt idx="721">
                  <c:v>3.0411526511004099</c:v>
                </c:pt>
                <c:pt idx="722">
                  <c:v>3.0381988312626902</c:v>
                </c:pt>
                <c:pt idx="723">
                  <c:v>3.2869923420101901</c:v>
                </c:pt>
                <c:pt idx="724">
                  <c:v>3.1682474741935698</c:v>
                </c:pt>
                <c:pt idx="725">
                  <c:v>3.1744256901740999</c:v>
                </c:pt>
                <c:pt idx="726">
                  <c:v>3.1805414958000102</c:v>
                </c:pt>
                <c:pt idx="727">
                  <c:v>3.1866573163032501</c:v>
                </c:pt>
                <c:pt idx="728">
                  <c:v>3.1928043271064701</c:v>
                </c:pt>
                <c:pt idx="729">
                  <c:v>3.1989513379096901</c:v>
                </c:pt>
                <c:pt idx="730">
                  <c:v>3.2050671509742701</c:v>
                </c:pt>
                <c:pt idx="731">
                  <c:v>3.2111829640388398</c:v>
                </c:pt>
                <c:pt idx="732">
                  <c:v>3.16058392948523</c:v>
                </c:pt>
                <c:pt idx="733">
                  <c:v>3.0677344054664699</c:v>
                </c:pt>
                <c:pt idx="734">
                  <c:v>3.1291286465951198</c:v>
                </c:pt>
                <c:pt idx="735">
                  <c:v>3.3117501737418</c:v>
                </c:pt>
                <c:pt idx="736">
                  <c:v>3.2128566489791801</c:v>
                </c:pt>
                <c:pt idx="737">
                  <c:v>3.2180343234634399</c:v>
                </c:pt>
                <c:pt idx="738">
                  <c:v>3.2231857261180799</c:v>
                </c:pt>
                <c:pt idx="739">
                  <c:v>3.2283634006023401</c:v>
                </c:pt>
                <c:pt idx="740">
                  <c:v>3.23351479699134</c:v>
                </c:pt>
                <c:pt idx="741">
                  <c:v>3.2386924777412398</c:v>
                </c:pt>
                <c:pt idx="742">
                  <c:v>3.24384387413025</c:v>
                </c:pt>
                <c:pt idx="743">
                  <c:v>3.24899526425361</c:v>
                </c:pt>
                <c:pt idx="744">
                  <c:v>3.26279363893509</c:v>
                </c:pt>
                <c:pt idx="745">
                  <c:v>3.2671039921665201</c:v>
                </c:pt>
                <c:pt idx="746">
                  <c:v>3.2722553885555201</c:v>
                </c:pt>
                <c:pt idx="747">
                  <c:v>3.2774330693054199</c:v>
                </c:pt>
                <c:pt idx="748">
                  <c:v>3.56469018532965</c:v>
                </c:pt>
                <c:pt idx="749">
                  <c:v>3.4523149684124301</c:v>
                </c:pt>
                <c:pt idx="750">
                  <c:v>3.4422717035675001</c:v>
                </c:pt>
                <c:pt idx="751">
                  <c:v>3.4514689567088999</c:v>
                </c:pt>
                <c:pt idx="752">
                  <c:v>3.4607131152629802</c:v>
                </c:pt>
                <c:pt idx="753">
                  <c:v>3.4699103572177901</c:v>
                </c:pt>
                <c:pt idx="754">
                  <c:v>3.4791545269584598</c:v>
                </c:pt>
                <c:pt idx="755">
                  <c:v>3.4883517577266701</c:v>
                </c:pt>
                <c:pt idx="756">
                  <c:v>3.4975959274673398</c:v>
                </c:pt>
                <c:pt idx="757">
                  <c:v>3.5227006261062601</c:v>
                </c:pt>
                <c:pt idx="758">
                  <c:v>3.2934055896327799</c:v>
                </c:pt>
                <c:pt idx="759">
                  <c:v>3.3593740793745499</c:v>
                </c:pt>
                <c:pt idx="760">
                  <c:v>3.2963652946113302</c:v>
                </c:pt>
                <c:pt idx="761">
                  <c:v>3.4246173826731598</c:v>
                </c:pt>
                <c:pt idx="762">
                  <c:v>3.56296970955042</c:v>
                </c:pt>
                <c:pt idx="763">
                  <c:v>3.53572559742905</c:v>
                </c:pt>
                <c:pt idx="764">
                  <c:v>3.5041176146697999</c:v>
                </c:pt>
                <c:pt idx="765">
                  <c:v>3.60505851121499</c:v>
                </c:pt>
                <c:pt idx="766">
                  <c:v>3.5616139210128699</c:v>
                </c:pt>
                <c:pt idx="767">
                  <c:v>3.5699833126449501</c:v>
                </c:pt>
                <c:pt idx="768">
                  <c:v>3.5783527144050602</c:v>
                </c:pt>
                <c:pt idx="769">
                  <c:v>3.5866796189880299</c:v>
                </c:pt>
                <c:pt idx="770">
                  <c:v>3.5950065438270502</c:v>
                </c:pt>
                <c:pt idx="771">
                  <c:v>3.8847077296326802</c:v>
                </c:pt>
                <c:pt idx="772">
                  <c:v>3.7763165139942401</c:v>
                </c:pt>
                <c:pt idx="773">
                  <c:v>3.6753666109936298</c:v>
                </c:pt>
                <c:pt idx="774">
                  <c:v>3.75790027322769</c:v>
                </c:pt>
                <c:pt idx="775">
                  <c:v>3.4410075106959499</c:v>
                </c:pt>
                <c:pt idx="776">
                  <c:v>3.6092706893730102</c:v>
                </c:pt>
                <c:pt idx="777">
                  <c:v>3.6267031465625701</c:v>
                </c:pt>
                <c:pt idx="778">
                  <c:v>3.74047556348861</c:v>
                </c:pt>
                <c:pt idx="779">
                  <c:v>3.69358775185585</c:v>
                </c:pt>
                <c:pt idx="780">
                  <c:v>3.5658651358512201</c:v>
                </c:pt>
                <c:pt idx="781">
                  <c:v>3.6519095047855301</c:v>
                </c:pt>
                <c:pt idx="782">
                  <c:v>3.7572555206059799</c:v>
                </c:pt>
                <c:pt idx="783">
                  <c:v>3.8978009289751698</c:v>
                </c:pt>
                <c:pt idx="784">
                  <c:v>3.8734865406320198</c:v>
                </c:pt>
                <c:pt idx="785">
                  <c:v>3.84535397454261</c:v>
                </c:pt>
                <c:pt idx="786">
                  <c:v>3.8091936343467898</c:v>
                </c:pt>
                <c:pt idx="787">
                  <c:v>3.6011441170212199</c:v>
                </c:pt>
                <c:pt idx="788">
                  <c:v>3.6673822416147499</c:v>
                </c:pt>
                <c:pt idx="789">
                  <c:v>3.6232547762040701</c:v>
                </c:pt>
                <c:pt idx="790">
                  <c:v>3.6523320686435699</c:v>
                </c:pt>
                <c:pt idx="791">
                  <c:v>3.6555947167873302</c:v>
                </c:pt>
                <c:pt idx="792">
                  <c:v>3.6588573649310998</c:v>
                </c:pt>
                <c:pt idx="793">
                  <c:v>3.6621200091266601</c:v>
                </c:pt>
                <c:pt idx="794">
                  <c:v>3.66536609452247</c:v>
                </c:pt>
                <c:pt idx="795">
                  <c:v>3.7624059461998902</c:v>
                </c:pt>
                <c:pt idx="796">
                  <c:v>3.8091155258904501</c:v>
                </c:pt>
                <c:pt idx="797">
                  <c:v>3.7627540336608898</c:v>
                </c:pt>
                <c:pt idx="798">
                  <c:v>3.7683993927001902</c:v>
                </c:pt>
                <c:pt idx="799">
                  <c:v>3.8678507669186599</c:v>
                </c:pt>
                <c:pt idx="800">
                  <c:v>3.8229243308162699</c:v>
                </c:pt>
                <c:pt idx="801">
                  <c:v>3.8298042544460298</c:v>
                </c:pt>
                <c:pt idx="802">
                  <c:v>3.8366841780757901</c:v>
                </c:pt>
                <c:pt idx="803">
                  <c:v>3.8435291925620998</c:v>
                </c:pt>
                <c:pt idx="804">
                  <c:v>3.8504091161918601</c:v>
                </c:pt>
                <c:pt idx="805">
                  <c:v>3.8572541223525998</c:v>
                </c:pt>
                <c:pt idx="806">
                  <c:v>3.77035685077428</c:v>
                </c:pt>
                <c:pt idx="807">
                  <c:v>3.8277736520767198</c:v>
                </c:pt>
                <c:pt idx="808">
                  <c:v>4.2085566368961302</c:v>
                </c:pt>
                <c:pt idx="809">
                  <c:v>3.9531274342176999</c:v>
                </c:pt>
                <c:pt idx="810">
                  <c:v>4.0824440450472004</c:v>
                </c:pt>
                <c:pt idx="811">
                  <c:v>3.9632007401720299</c:v>
                </c:pt>
                <c:pt idx="812">
                  <c:v>3.9787797673709902</c:v>
                </c:pt>
                <c:pt idx="813">
                  <c:v>3.9663285912690101</c:v>
                </c:pt>
                <c:pt idx="814">
                  <c:v>4.02050701818811</c:v>
                </c:pt>
                <c:pt idx="815">
                  <c:v>3.9186257868568899</c:v>
                </c:pt>
                <c:pt idx="816">
                  <c:v>3.9767536697769099</c:v>
                </c:pt>
                <c:pt idx="817">
                  <c:v>3.9829081307983398</c:v>
                </c:pt>
                <c:pt idx="818">
                  <c:v>3.9890004215049699</c:v>
                </c:pt>
                <c:pt idx="819">
                  <c:v>3.9950927048015599</c:v>
                </c:pt>
                <c:pt idx="820">
                  <c:v>4.0012160732555397</c:v>
                </c:pt>
                <c:pt idx="821">
                  <c:v>3.9542800360444899</c:v>
                </c:pt>
                <c:pt idx="822">
                  <c:v>3.8604219460262401</c:v>
                </c:pt>
                <c:pt idx="823">
                  <c:v>3.8960342295119301</c:v>
                </c:pt>
                <c:pt idx="824">
                  <c:v>3.8663601221236501</c:v>
                </c:pt>
                <c:pt idx="825">
                  <c:v>4.2626716113692096</c:v>
                </c:pt>
                <c:pt idx="826">
                  <c:v>4.0622894637298499</c:v>
                </c:pt>
                <c:pt idx="827">
                  <c:v>4.0690275414180697</c:v>
                </c:pt>
                <c:pt idx="828">
                  <c:v>4.0234139265068496</c:v>
                </c:pt>
                <c:pt idx="829">
                  <c:v>3.8403046409973101</c:v>
                </c:pt>
                <c:pt idx="830">
                  <c:v>4.0884082354705402</c:v>
                </c:pt>
                <c:pt idx="831">
                  <c:v>4.0260673196315704</c:v>
                </c:pt>
                <c:pt idx="832">
                  <c:v>4.0354297012615197</c:v>
                </c:pt>
                <c:pt idx="833">
                  <c:v>4.0400633641910497</c:v>
                </c:pt>
                <c:pt idx="834">
                  <c:v>4.0447445493411998</c:v>
                </c:pt>
                <c:pt idx="835">
                  <c:v>4.0494257401561704</c:v>
                </c:pt>
                <c:pt idx="836">
                  <c:v>4.1502043296902302</c:v>
                </c:pt>
                <c:pt idx="837">
                  <c:v>4.4750707389944901</c:v>
                </c:pt>
                <c:pt idx="838">
                  <c:v>4.3157290525381402</c:v>
                </c:pt>
                <c:pt idx="839">
                  <c:v>4.3734865504424798</c:v>
                </c:pt>
                <c:pt idx="840">
                  <c:v>4.2666183280317398</c:v>
                </c:pt>
                <c:pt idx="841">
                  <c:v>4.2833467767590196</c:v>
                </c:pt>
                <c:pt idx="842">
                  <c:v>4.2712821169103297</c:v>
                </c:pt>
                <c:pt idx="843">
                  <c:v>4.3116686434364304</c:v>
                </c:pt>
                <c:pt idx="844">
                  <c:v>4.2262371279947502</c:v>
                </c:pt>
                <c:pt idx="845">
                  <c:v>4.2851123850059496</c:v>
                </c:pt>
                <c:pt idx="846">
                  <c:v>4.1981808267535099</c:v>
                </c:pt>
                <c:pt idx="847">
                  <c:v>4.2561507265090901</c:v>
                </c:pt>
                <c:pt idx="848">
                  <c:v>4.2620849561691196</c:v>
                </c:pt>
                <c:pt idx="849">
                  <c:v>4.17395382813383</c:v>
                </c:pt>
                <c:pt idx="850">
                  <c:v>4.2306938993453898</c:v>
                </c:pt>
                <c:pt idx="851">
                  <c:v>4.2354463731765701</c:v>
                </c:pt>
                <c:pt idx="852">
                  <c:v>4.2401508447647096</c:v>
                </c:pt>
                <c:pt idx="853">
                  <c:v>4.15110204988882</c:v>
                </c:pt>
                <c:pt idx="854">
                  <c:v>4.2063783903980196</c:v>
                </c:pt>
                <c:pt idx="855">
                  <c:v>4.2099011004352498</c:v>
                </c:pt>
                <c:pt idx="856">
                  <c:v>4.3074411716468202</c:v>
                </c:pt>
                <c:pt idx="857">
                  <c:v>4.2601340418720204</c:v>
                </c:pt>
                <c:pt idx="858">
                  <c:v>4.2648385134601599</c:v>
                </c:pt>
                <c:pt idx="859">
                  <c:v>4.3408178391358003</c:v>
                </c:pt>
                <c:pt idx="860">
                  <c:v>4.1471260711198203</c:v>
                </c:pt>
                <c:pt idx="861">
                  <c:v>4.4106193215778902</c:v>
                </c:pt>
                <c:pt idx="862">
                  <c:v>4.3490628201419304</c:v>
                </c:pt>
                <c:pt idx="863">
                  <c:v>4.3851433331261296</c:v>
                </c:pt>
                <c:pt idx="864">
                  <c:v>4.3177079420489903</c:v>
                </c:pt>
                <c:pt idx="865">
                  <c:v>4.34259368663787</c:v>
                </c:pt>
                <c:pt idx="866">
                  <c:v>4.3481920078277501</c:v>
                </c:pt>
                <c:pt idx="867">
                  <c:v>4.3538474516868497</c:v>
                </c:pt>
                <c:pt idx="868">
                  <c:v>4.2654105329983301</c:v>
                </c:pt>
                <c:pt idx="869">
                  <c:v>4.3218448082065501</c:v>
                </c:pt>
                <c:pt idx="870">
                  <c:v>4.3262659382152497</c:v>
                </c:pt>
                <c:pt idx="871">
                  <c:v>4.42446432224824</c:v>
                </c:pt>
                <c:pt idx="872">
                  <c:v>4.4511201073213797</c:v>
                </c:pt>
                <c:pt idx="873">
                  <c:v>4.3435107193105198</c:v>
                </c:pt>
                <c:pt idx="874">
                  <c:v>4.4411724361973102</c:v>
                </c:pt>
                <c:pt idx="875">
                  <c:v>4.4281029581737501</c:v>
                </c:pt>
                <c:pt idx="876">
                  <c:v>4.5280981607492103</c:v>
                </c:pt>
                <c:pt idx="877">
                  <c:v>4.4837126762294703</c:v>
                </c:pt>
                <c:pt idx="878">
                  <c:v>4.4910986966228403</c:v>
                </c:pt>
                <c:pt idx="879">
                  <c:v>4.6860768103361101</c:v>
                </c:pt>
                <c:pt idx="880">
                  <c:v>4.5923691430950102</c:v>
                </c:pt>
                <c:pt idx="881">
                  <c:v>4.6022043603801697</c:v>
                </c:pt>
                <c:pt idx="882">
                  <c:v>4.6119896731853398</c:v>
                </c:pt>
                <c:pt idx="883">
                  <c:v>4.6218248904705002</c:v>
                </c:pt>
                <c:pt idx="884">
                  <c:v>4.6316101913738201</c:v>
                </c:pt>
                <c:pt idx="885">
                  <c:v>4.7354307820855102</c:v>
                </c:pt>
                <c:pt idx="886">
                  <c:v>4.6944361096286702</c:v>
                </c:pt>
                <c:pt idx="887">
                  <c:v>4.7054770867252298</c:v>
                </c:pt>
                <c:pt idx="888">
                  <c:v>4.7164620278835203</c:v>
                </c:pt>
                <c:pt idx="889">
                  <c:v>4.7275030049800799</c:v>
                </c:pt>
                <c:pt idx="890">
                  <c:v>4.75</c:v>
                </c:pt>
                <c:pt idx="891">
                  <c:v>4.75</c:v>
                </c:pt>
                <c:pt idx="892">
                  <c:v>4.75</c:v>
                </c:pt>
                <c:pt idx="893">
                  <c:v>4.75</c:v>
                </c:pt>
                <c:pt idx="894">
                  <c:v>4.75</c:v>
                </c:pt>
                <c:pt idx="895">
                  <c:v>4.75</c:v>
                </c:pt>
                <c:pt idx="896">
                  <c:v>4.75</c:v>
                </c:pt>
                <c:pt idx="897">
                  <c:v>4.75</c:v>
                </c:pt>
                <c:pt idx="898">
                  <c:v>4.75</c:v>
                </c:pt>
                <c:pt idx="899">
                  <c:v>4.75</c:v>
                </c:pt>
                <c:pt idx="900">
                  <c:v>4.75</c:v>
                </c:pt>
                <c:pt idx="901">
                  <c:v>4.75</c:v>
                </c:pt>
                <c:pt idx="902">
                  <c:v>4.75</c:v>
                </c:pt>
                <c:pt idx="903">
                  <c:v>4.75</c:v>
                </c:pt>
                <c:pt idx="904">
                  <c:v>4.75</c:v>
                </c:pt>
                <c:pt idx="905">
                  <c:v>4.75</c:v>
                </c:pt>
                <c:pt idx="906">
                  <c:v>4.75</c:v>
                </c:pt>
                <c:pt idx="907">
                  <c:v>4.75</c:v>
                </c:pt>
                <c:pt idx="908">
                  <c:v>4.75</c:v>
                </c:pt>
                <c:pt idx="909">
                  <c:v>4.75</c:v>
                </c:pt>
                <c:pt idx="910">
                  <c:v>4.75</c:v>
                </c:pt>
                <c:pt idx="911">
                  <c:v>4.75</c:v>
                </c:pt>
                <c:pt idx="912">
                  <c:v>4.75</c:v>
                </c:pt>
                <c:pt idx="913">
                  <c:v>4.75</c:v>
                </c:pt>
                <c:pt idx="914">
                  <c:v>4.75</c:v>
                </c:pt>
                <c:pt idx="915">
                  <c:v>4.75</c:v>
                </c:pt>
                <c:pt idx="916">
                  <c:v>4.75</c:v>
                </c:pt>
                <c:pt idx="917">
                  <c:v>4.75</c:v>
                </c:pt>
                <c:pt idx="918">
                  <c:v>4.75</c:v>
                </c:pt>
                <c:pt idx="919">
                  <c:v>4.75</c:v>
                </c:pt>
                <c:pt idx="920">
                  <c:v>4.75</c:v>
                </c:pt>
                <c:pt idx="921">
                  <c:v>4.75</c:v>
                </c:pt>
                <c:pt idx="922">
                  <c:v>4.75</c:v>
                </c:pt>
                <c:pt idx="923">
                  <c:v>4.75</c:v>
                </c:pt>
                <c:pt idx="924">
                  <c:v>4.75</c:v>
                </c:pt>
                <c:pt idx="925">
                  <c:v>4.75</c:v>
                </c:pt>
                <c:pt idx="926">
                  <c:v>4.75</c:v>
                </c:pt>
                <c:pt idx="927">
                  <c:v>4.75</c:v>
                </c:pt>
                <c:pt idx="928">
                  <c:v>4.75</c:v>
                </c:pt>
                <c:pt idx="929">
                  <c:v>4.75</c:v>
                </c:pt>
                <c:pt idx="930">
                  <c:v>4.75</c:v>
                </c:pt>
                <c:pt idx="931">
                  <c:v>4.75</c:v>
                </c:pt>
                <c:pt idx="932">
                  <c:v>4.75</c:v>
                </c:pt>
                <c:pt idx="933">
                  <c:v>4.75</c:v>
                </c:pt>
                <c:pt idx="934">
                  <c:v>4.75</c:v>
                </c:pt>
                <c:pt idx="935">
                  <c:v>4.75</c:v>
                </c:pt>
                <c:pt idx="936">
                  <c:v>4.75</c:v>
                </c:pt>
                <c:pt idx="937">
                  <c:v>4.75</c:v>
                </c:pt>
                <c:pt idx="938">
                  <c:v>4.75</c:v>
                </c:pt>
                <c:pt idx="939">
                  <c:v>4.75</c:v>
                </c:pt>
                <c:pt idx="940">
                  <c:v>4.75</c:v>
                </c:pt>
                <c:pt idx="941">
                  <c:v>4.75</c:v>
                </c:pt>
                <c:pt idx="942">
                  <c:v>4.75</c:v>
                </c:pt>
                <c:pt idx="943">
                  <c:v>4.75</c:v>
                </c:pt>
                <c:pt idx="944">
                  <c:v>4.75</c:v>
                </c:pt>
                <c:pt idx="945">
                  <c:v>4.75</c:v>
                </c:pt>
                <c:pt idx="946">
                  <c:v>4.75</c:v>
                </c:pt>
                <c:pt idx="947">
                  <c:v>4.75</c:v>
                </c:pt>
                <c:pt idx="948">
                  <c:v>4.75</c:v>
                </c:pt>
                <c:pt idx="949">
                  <c:v>4.75</c:v>
                </c:pt>
                <c:pt idx="950">
                  <c:v>4.75</c:v>
                </c:pt>
                <c:pt idx="951">
                  <c:v>4.75</c:v>
                </c:pt>
                <c:pt idx="952">
                  <c:v>4.75</c:v>
                </c:pt>
                <c:pt idx="953">
                  <c:v>4.75</c:v>
                </c:pt>
                <c:pt idx="954">
                  <c:v>4.75</c:v>
                </c:pt>
                <c:pt idx="955">
                  <c:v>4.75</c:v>
                </c:pt>
                <c:pt idx="956">
                  <c:v>4.75</c:v>
                </c:pt>
                <c:pt idx="957">
                  <c:v>4.75</c:v>
                </c:pt>
                <c:pt idx="958">
                  <c:v>4.75</c:v>
                </c:pt>
                <c:pt idx="959">
                  <c:v>4.75</c:v>
                </c:pt>
                <c:pt idx="960">
                  <c:v>4.75</c:v>
                </c:pt>
                <c:pt idx="961">
                  <c:v>4.75</c:v>
                </c:pt>
                <c:pt idx="962">
                  <c:v>4.75</c:v>
                </c:pt>
                <c:pt idx="963">
                  <c:v>4.75</c:v>
                </c:pt>
                <c:pt idx="964">
                  <c:v>4.75</c:v>
                </c:pt>
                <c:pt idx="965">
                  <c:v>4.75</c:v>
                </c:pt>
                <c:pt idx="966">
                  <c:v>4.75</c:v>
                </c:pt>
                <c:pt idx="967">
                  <c:v>4.75</c:v>
                </c:pt>
                <c:pt idx="968">
                  <c:v>4.75</c:v>
                </c:pt>
                <c:pt idx="969">
                  <c:v>4.75</c:v>
                </c:pt>
                <c:pt idx="970">
                  <c:v>4.75</c:v>
                </c:pt>
                <c:pt idx="971">
                  <c:v>4.75</c:v>
                </c:pt>
                <c:pt idx="972">
                  <c:v>4.75</c:v>
                </c:pt>
                <c:pt idx="973">
                  <c:v>4.75</c:v>
                </c:pt>
                <c:pt idx="974">
                  <c:v>4.75</c:v>
                </c:pt>
                <c:pt idx="975">
                  <c:v>4.75</c:v>
                </c:pt>
                <c:pt idx="976">
                  <c:v>4.75</c:v>
                </c:pt>
                <c:pt idx="977">
                  <c:v>4.75</c:v>
                </c:pt>
                <c:pt idx="978">
                  <c:v>4.75</c:v>
                </c:pt>
                <c:pt idx="979">
                  <c:v>4.75</c:v>
                </c:pt>
                <c:pt idx="980">
                  <c:v>4.75</c:v>
                </c:pt>
                <c:pt idx="981">
                  <c:v>4.75</c:v>
                </c:pt>
                <c:pt idx="982">
                  <c:v>4.75</c:v>
                </c:pt>
                <c:pt idx="983">
                  <c:v>4.75</c:v>
                </c:pt>
                <c:pt idx="984">
                  <c:v>4.75</c:v>
                </c:pt>
                <c:pt idx="985">
                  <c:v>4.75</c:v>
                </c:pt>
                <c:pt idx="986">
                  <c:v>4.75</c:v>
                </c:pt>
                <c:pt idx="987">
                  <c:v>4.75</c:v>
                </c:pt>
                <c:pt idx="988">
                  <c:v>4.75</c:v>
                </c:pt>
                <c:pt idx="989">
                  <c:v>4.75</c:v>
                </c:pt>
                <c:pt idx="990">
                  <c:v>4.75</c:v>
                </c:pt>
                <c:pt idx="991">
                  <c:v>4.75</c:v>
                </c:pt>
                <c:pt idx="992">
                  <c:v>4.75</c:v>
                </c:pt>
                <c:pt idx="993">
                  <c:v>4.75</c:v>
                </c:pt>
                <c:pt idx="994">
                  <c:v>4.75</c:v>
                </c:pt>
                <c:pt idx="995">
                  <c:v>4.75</c:v>
                </c:pt>
                <c:pt idx="996">
                  <c:v>4.75</c:v>
                </c:pt>
                <c:pt idx="997">
                  <c:v>4.75</c:v>
                </c:pt>
                <c:pt idx="998">
                  <c:v>4.75</c:v>
                </c:pt>
                <c:pt idx="999">
                  <c:v>4.75</c:v>
                </c:pt>
                <c:pt idx="1000">
                  <c:v>4.75</c:v>
                </c:pt>
                <c:pt idx="1001">
                  <c:v>4.75</c:v>
                </c:pt>
                <c:pt idx="1002">
                  <c:v>4.75</c:v>
                </c:pt>
                <c:pt idx="1003">
                  <c:v>4.75</c:v>
                </c:pt>
                <c:pt idx="1004">
                  <c:v>4.75</c:v>
                </c:pt>
                <c:pt idx="1005">
                  <c:v>4.75</c:v>
                </c:pt>
                <c:pt idx="1006">
                  <c:v>4.75</c:v>
                </c:pt>
                <c:pt idx="1007">
                  <c:v>4.75</c:v>
                </c:pt>
                <c:pt idx="1008">
                  <c:v>4.75</c:v>
                </c:pt>
                <c:pt idx="1009">
                  <c:v>4.75</c:v>
                </c:pt>
                <c:pt idx="1010">
                  <c:v>4.75</c:v>
                </c:pt>
                <c:pt idx="1011">
                  <c:v>4.75</c:v>
                </c:pt>
                <c:pt idx="1012">
                  <c:v>4.75</c:v>
                </c:pt>
                <c:pt idx="1013">
                  <c:v>4.75</c:v>
                </c:pt>
                <c:pt idx="1014">
                  <c:v>4.75</c:v>
                </c:pt>
                <c:pt idx="1015">
                  <c:v>4.75</c:v>
                </c:pt>
                <c:pt idx="1016">
                  <c:v>4.75</c:v>
                </c:pt>
                <c:pt idx="1017">
                  <c:v>4.75</c:v>
                </c:pt>
                <c:pt idx="1018">
                  <c:v>4.75</c:v>
                </c:pt>
                <c:pt idx="1019">
                  <c:v>4.75</c:v>
                </c:pt>
                <c:pt idx="1020">
                  <c:v>4.75</c:v>
                </c:pt>
                <c:pt idx="1021">
                  <c:v>4.75</c:v>
                </c:pt>
                <c:pt idx="1022">
                  <c:v>4.75</c:v>
                </c:pt>
                <c:pt idx="1023">
                  <c:v>4.75</c:v>
                </c:pt>
                <c:pt idx="1024">
                  <c:v>4.75</c:v>
                </c:pt>
                <c:pt idx="1025">
                  <c:v>4.75</c:v>
                </c:pt>
                <c:pt idx="1026">
                  <c:v>4.75</c:v>
                </c:pt>
                <c:pt idx="1027">
                  <c:v>4.75</c:v>
                </c:pt>
                <c:pt idx="1028">
                  <c:v>4.75</c:v>
                </c:pt>
                <c:pt idx="1029">
                  <c:v>4.75</c:v>
                </c:pt>
                <c:pt idx="1030">
                  <c:v>4.75</c:v>
                </c:pt>
                <c:pt idx="1031">
                  <c:v>4.7413725953578902</c:v>
                </c:pt>
                <c:pt idx="1032">
                  <c:v>4.75</c:v>
                </c:pt>
                <c:pt idx="1033">
                  <c:v>4.75</c:v>
                </c:pt>
                <c:pt idx="1034">
                  <c:v>4.75</c:v>
                </c:pt>
                <c:pt idx="1035">
                  <c:v>4.75</c:v>
                </c:pt>
                <c:pt idx="1036">
                  <c:v>4.7304990788753898</c:v>
                </c:pt>
                <c:pt idx="1037">
                  <c:v>4.75</c:v>
                </c:pt>
                <c:pt idx="1038">
                  <c:v>4.7028447672553897</c:v>
                </c:pt>
                <c:pt idx="1039">
                  <c:v>4.6675012339863704</c:v>
                </c:pt>
                <c:pt idx="1040">
                  <c:v>4.6286538488287396</c:v>
                </c:pt>
                <c:pt idx="1041">
                  <c:v>4.6145659276843096</c:v>
                </c:pt>
                <c:pt idx="1042">
                  <c:v>4.5041233518378201</c:v>
                </c:pt>
                <c:pt idx="1043">
                  <c:v>4.4760402661300098</c:v>
                </c:pt>
                <c:pt idx="1044">
                  <c:v>4.4267181556305797</c:v>
                </c:pt>
                <c:pt idx="1045">
                  <c:v>4.3988731650074904</c:v>
                </c:pt>
                <c:pt idx="1046">
                  <c:v>4.4018244901049597</c:v>
                </c:pt>
                <c:pt idx="1047">
                  <c:v>4.4575784790911399</c:v>
                </c:pt>
                <c:pt idx="1048">
                  <c:v>4.4181236106777098</c:v>
                </c:pt>
                <c:pt idx="1049">
                  <c:v>4.2836191389463201</c:v>
                </c:pt>
                <c:pt idx="1050">
                  <c:v>4.2260571262793496</c:v>
                </c:pt>
                <c:pt idx="1051">
                  <c:v>4.2134671140099602</c:v>
                </c:pt>
                <c:pt idx="1052">
                  <c:v>4.2070066739368404</c:v>
                </c:pt>
                <c:pt idx="1053">
                  <c:v>3.9907037471434799</c:v>
                </c:pt>
                <c:pt idx="1054">
                  <c:v>3.9659500323367101</c:v>
                </c:pt>
                <c:pt idx="1055">
                  <c:v>3.9344863108534298</c:v>
                </c:pt>
                <c:pt idx="1056">
                  <c:v>3.8459612496201601</c:v>
                </c:pt>
                <c:pt idx="1057">
                  <c:v>3.89086421901896</c:v>
                </c:pt>
                <c:pt idx="1058">
                  <c:v>3.7853670452355601</c:v>
                </c:pt>
                <c:pt idx="1059">
                  <c:v>3.81442016517639</c:v>
                </c:pt>
                <c:pt idx="1060">
                  <c:v>3.7723667478752101</c:v>
                </c:pt>
                <c:pt idx="1061">
                  <c:v>3.66800657209762</c:v>
                </c:pt>
                <c:pt idx="1062">
                  <c:v>3.5707686556674498</c:v>
                </c:pt>
                <c:pt idx="1063">
                  <c:v>3.6140045054850201</c:v>
                </c:pt>
                <c:pt idx="1064">
                  <c:v>3.4761995388129301</c:v>
                </c:pt>
                <c:pt idx="1065">
                  <c:v>3.37767876455215</c:v>
                </c:pt>
                <c:pt idx="1066">
                  <c:v>3.2994429101106602</c:v>
                </c:pt>
                <c:pt idx="1067">
                  <c:v>3.2354901218447001</c:v>
                </c:pt>
                <c:pt idx="1068">
                  <c:v>3.18681655919075</c:v>
                </c:pt>
                <c:pt idx="1069">
                  <c:v>3.1307849040508202</c:v>
                </c:pt>
                <c:pt idx="1070">
                  <c:v>3.1542777053963298</c:v>
                </c:pt>
                <c:pt idx="1071">
                  <c:v>3.0742198298318502</c:v>
                </c:pt>
                <c:pt idx="1072">
                  <c:v>3.0372531711769102</c:v>
                </c:pt>
                <c:pt idx="1073">
                  <c:v>2.8462147324000702</c:v>
                </c:pt>
                <c:pt idx="1074">
                  <c:v>2.9013107741928099</c:v>
                </c:pt>
                <c:pt idx="1075">
                  <c:v>2.8778339213943398</c:v>
                </c:pt>
                <c:pt idx="1076">
                  <c:v>2.8143152784729</c:v>
                </c:pt>
                <c:pt idx="1077">
                  <c:v>2.6879930559791001</c:v>
                </c:pt>
                <c:pt idx="1078">
                  <c:v>2.6885669589996302</c:v>
                </c:pt>
                <c:pt idx="1079">
                  <c:v>2.7430703062460302</c:v>
                </c:pt>
                <c:pt idx="1080">
                  <c:v>2.74460488015982</c:v>
                </c:pt>
                <c:pt idx="1081">
                  <c:v>2.7130940159169801</c:v>
                </c:pt>
                <c:pt idx="1082">
                  <c:v>2.6013481404625902</c:v>
                </c:pt>
                <c:pt idx="1083">
                  <c:v>2.5583219557685499</c:v>
                </c:pt>
                <c:pt idx="1084">
                  <c:v>2.5166399020862502</c:v>
                </c:pt>
                <c:pt idx="1085">
                  <c:v>2.2870832846823799</c:v>
                </c:pt>
                <c:pt idx="1086">
                  <c:v>2.4831451069474202</c:v>
                </c:pt>
                <c:pt idx="1087">
                  <c:v>2.5005240197012202</c:v>
                </c:pt>
                <c:pt idx="1088">
                  <c:v>2.4486518424383101</c:v>
                </c:pt>
                <c:pt idx="1089">
                  <c:v>2.4909596450481999</c:v>
                </c:pt>
                <c:pt idx="1090">
                  <c:v>2.4451560686093199</c:v>
                </c:pt>
                <c:pt idx="1091">
                  <c:v>2.2776533750087302</c:v>
                </c:pt>
                <c:pt idx="1092">
                  <c:v>2.4198456455096702</c:v>
                </c:pt>
                <c:pt idx="1093">
                  <c:v>2.3989789559517498</c:v>
                </c:pt>
                <c:pt idx="1094">
                  <c:v>2.4114869699870898</c:v>
                </c:pt>
                <c:pt idx="1095">
                  <c:v>2.3894710553627299</c:v>
                </c:pt>
                <c:pt idx="1096">
                  <c:v>2.4226074038872398</c:v>
                </c:pt>
                <c:pt idx="1097">
                  <c:v>2.4368755709248902</c:v>
                </c:pt>
                <c:pt idx="1098">
                  <c:v>2.45066834617292</c:v>
                </c:pt>
                <c:pt idx="1099">
                  <c:v>2.5743787624008299</c:v>
                </c:pt>
                <c:pt idx="1100">
                  <c:v>2.5138431061432298</c:v>
                </c:pt>
                <c:pt idx="1101">
                  <c:v>2.29623995432974</c:v>
                </c:pt>
                <c:pt idx="1102">
                  <c:v>2.2915455101587101</c:v>
                </c:pt>
                <c:pt idx="1103">
                  <c:v>2.5871541980029198</c:v>
                </c:pt>
                <c:pt idx="1104">
                  <c:v>2.447703817421</c:v>
                </c:pt>
                <c:pt idx="1105">
                  <c:v>2.3610553038445001</c:v>
                </c:pt>
                <c:pt idx="1106">
                  <c:v>2.3610804862355201</c:v>
                </c:pt>
                <c:pt idx="1107">
                  <c:v>2.3507088101863798</c:v>
                </c:pt>
                <c:pt idx="1108">
                  <c:v>2.4625107809206299</c:v>
                </c:pt>
                <c:pt idx="1109">
                  <c:v>2.3846856484413101</c:v>
                </c:pt>
                <c:pt idx="1110">
                  <c:v>2.3748740616321502</c:v>
                </c:pt>
                <c:pt idx="1111">
                  <c:v>2.4734835257365799</c:v>
                </c:pt>
                <c:pt idx="1112">
                  <c:v>2.3644794782497498</c:v>
                </c:pt>
                <c:pt idx="1113">
                  <c:v>2.3597457012184102</c:v>
                </c:pt>
                <c:pt idx="1114">
                  <c:v>2.4564444412377799</c:v>
                </c:pt>
                <c:pt idx="1115">
                  <c:v>2.4957766960244099</c:v>
                </c:pt>
                <c:pt idx="1116">
                  <c:v>2.5023347257504098</c:v>
                </c:pt>
                <c:pt idx="1117">
                  <c:v>2.4000826513290301</c:v>
                </c:pt>
                <c:pt idx="1118">
                  <c:v>2.5319967142798401</c:v>
                </c:pt>
                <c:pt idx="1119">
                  <c:v>2.5047084596401099</c:v>
                </c:pt>
                <c:pt idx="1120">
                  <c:v>2.5165238084488202</c:v>
                </c:pt>
                <c:pt idx="1121">
                  <c:v>2.5289995137213501</c:v>
                </c:pt>
                <c:pt idx="1122">
                  <c:v>2.4129994132208799</c:v>
                </c:pt>
                <c:pt idx="1123">
                  <c:v>2.64881901203296</c:v>
                </c:pt>
                <c:pt idx="1124">
                  <c:v>2.5431164906883201</c:v>
                </c:pt>
                <c:pt idx="1125">
                  <c:v>2.5414934499645199</c:v>
                </c:pt>
                <c:pt idx="1126">
                  <c:v>2.4739038657421202</c:v>
                </c:pt>
                <c:pt idx="1127">
                  <c:v>2.4853847192668899</c:v>
                </c:pt>
                <c:pt idx="1128">
                  <c:v>2.43575760147611</c:v>
                </c:pt>
                <c:pt idx="1129">
                  <c:v>2.5844667194161701</c:v>
                </c:pt>
                <c:pt idx="1130">
                  <c:v>2.51674277223586</c:v>
                </c:pt>
                <c:pt idx="1131">
                  <c:v>2.5150021177482502</c:v>
                </c:pt>
                <c:pt idx="1132">
                  <c:v>2.60702984862878</c:v>
                </c:pt>
                <c:pt idx="1133">
                  <c:v>2.5896511977176901</c:v>
                </c:pt>
                <c:pt idx="1134">
                  <c:v>2.57026968477249</c:v>
                </c:pt>
                <c:pt idx="1135">
                  <c:v>2.7577296448245399</c:v>
                </c:pt>
                <c:pt idx="1136">
                  <c:v>2.6564918232727002</c:v>
                </c:pt>
                <c:pt idx="1137">
                  <c:v>2.6588205382537802</c:v>
                </c:pt>
                <c:pt idx="1138">
                  <c:v>2.7281981531336998</c:v>
                </c:pt>
                <c:pt idx="1139">
                  <c:v>2.46940526602065</c:v>
                </c:pt>
                <c:pt idx="1140">
                  <c:v>2.59004093932151</c:v>
                </c:pt>
                <c:pt idx="1141">
                  <c:v>2.71637618469348</c:v>
                </c:pt>
                <c:pt idx="1142">
                  <c:v>2.5464859839707699</c:v>
                </c:pt>
                <c:pt idx="1143">
                  <c:v>2.6128015744972202</c:v>
                </c:pt>
                <c:pt idx="1144">
                  <c:v>2.6132484998416801</c:v>
                </c:pt>
                <c:pt idx="1145">
                  <c:v>2.6136977044773002</c:v>
                </c:pt>
                <c:pt idx="1146">
                  <c:v>2.6141469091129199</c:v>
                </c:pt>
                <c:pt idx="1147">
                  <c:v>2.6145938339138</c:v>
                </c:pt>
                <c:pt idx="1148">
                  <c:v>2.5231046042560998</c:v>
                </c:pt>
                <c:pt idx="1149">
                  <c:v>2.5731317279910999</c:v>
                </c:pt>
                <c:pt idx="1150">
                  <c:v>2.5724025348949402</c:v>
                </c:pt>
                <c:pt idx="1151">
                  <c:v>2.8511626463453799</c:v>
                </c:pt>
                <c:pt idx="1152">
                  <c:v>2.7346605921116498</c:v>
                </c:pt>
                <c:pt idx="1153">
                  <c:v>2.71866632216453</c:v>
                </c:pt>
                <c:pt idx="1154">
                  <c:v>2.7219762510585701</c:v>
                </c:pt>
                <c:pt idx="1155">
                  <c:v>2.8967452980844599</c:v>
                </c:pt>
                <c:pt idx="1156">
                  <c:v>2.91217551860246</c:v>
                </c:pt>
                <c:pt idx="1157">
                  <c:v>2.86116952968597</c:v>
                </c:pt>
                <c:pt idx="1158">
                  <c:v>2.7739557736103602</c:v>
                </c:pt>
                <c:pt idx="1159">
                  <c:v>2.8316419015407499</c:v>
                </c:pt>
                <c:pt idx="1160">
                  <c:v>2.8470159136009201</c:v>
                </c:pt>
                <c:pt idx="1161">
                  <c:v>2.67163302466443</c:v>
                </c:pt>
                <c:pt idx="1162">
                  <c:v>2.8337878681911199</c:v>
                </c:pt>
                <c:pt idx="1163">
                  <c:v>2.7493244880001999</c:v>
                </c:pt>
                <c:pt idx="1164">
                  <c:v>2.8082563587131899</c:v>
                </c:pt>
                <c:pt idx="1165">
                  <c:v>2.6616362935661702</c:v>
                </c:pt>
                <c:pt idx="1166">
                  <c:v>2.77577818733731</c:v>
                </c:pt>
                <c:pt idx="1167">
                  <c:v>2.9748298107557201</c:v>
                </c:pt>
                <c:pt idx="1168">
                  <c:v>2.86540115260124</c:v>
                </c:pt>
                <c:pt idx="1169">
                  <c:v>2.8702714824390401</c:v>
                </c:pt>
                <c:pt idx="1170">
                  <c:v>2.87514181227683</c:v>
                </c:pt>
                <c:pt idx="1171">
                  <c:v>2.87998741211891</c:v>
                </c:pt>
                <c:pt idx="1172">
                  <c:v>2.8848577419567101</c:v>
                </c:pt>
                <c:pt idx="1173">
                  <c:v>2.8978370409297902</c:v>
                </c:pt>
                <c:pt idx="1174">
                  <c:v>2.6931304532440099</c:v>
                </c:pt>
                <c:pt idx="1175">
                  <c:v>2.8207178098201702</c:v>
                </c:pt>
                <c:pt idx="1176">
                  <c:v>2.89473269054211</c:v>
                </c:pt>
                <c:pt idx="1177">
                  <c:v>2.9665280860476799</c:v>
                </c:pt>
                <c:pt idx="1178">
                  <c:v>2.9542995016937499</c:v>
                </c:pt>
                <c:pt idx="1179">
                  <c:v>2.9403046023941002</c:v>
                </c:pt>
                <c:pt idx="1180">
                  <c:v>2.9456241374111101</c:v>
                </c:pt>
                <c:pt idx="1181">
                  <c:v>2.9509436724281302</c:v>
                </c:pt>
                <c:pt idx="1182">
                  <c:v>2.9562361965274802</c:v>
                </c:pt>
                <c:pt idx="1183">
                  <c:v>2.8707461448570601</c:v>
                </c:pt>
                <c:pt idx="1184">
                  <c:v>2.93078453259468</c:v>
                </c:pt>
                <c:pt idx="1185">
                  <c:v>2.7274013658998602</c:v>
                </c:pt>
                <c:pt idx="1186">
                  <c:v>2.8572234179973601</c:v>
                </c:pt>
                <c:pt idx="1187">
                  <c:v>2.8590675212383201</c:v>
                </c:pt>
                <c:pt idx="1188">
                  <c:v>2.8609022651576899</c:v>
                </c:pt>
                <c:pt idx="1189">
                  <c:v>3.0510802564223098</c:v>
                </c:pt>
                <c:pt idx="1190">
                  <c:v>2.7185851646910502</c:v>
                </c:pt>
                <c:pt idx="1191">
                  <c:v>2.8327638939189899</c:v>
                </c:pt>
                <c:pt idx="1192">
                  <c:v>3.0208621974006098</c:v>
                </c:pt>
                <c:pt idx="1193">
                  <c:v>2.9202594823169701</c:v>
                </c:pt>
                <c:pt idx="1194">
                  <c:v>2.9232147759723599</c:v>
                </c:pt>
                <c:pt idx="1195">
                  <c:v>2.8675585695281698</c:v>
                </c:pt>
                <c:pt idx="1196">
                  <c:v>2.7595703403803298</c:v>
                </c:pt>
                <c:pt idx="1197">
                  <c:v>2.7682223423440502</c:v>
                </c:pt>
                <c:pt idx="1198">
                  <c:v>2.8784354206252498</c:v>
                </c:pt>
                <c:pt idx="1199">
                  <c:v>2.8277500318145701</c:v>
                </c:pt>
                <c:pt idx="1200">
                  <c:v>2.8278209588622998</c:v>
                </c:pt>
                <c:pt idx="1201">
                  <c:v>2.8278915259361201</c:v>
                </c:pt>
                <c:pt idx="1202">
                  <c:v>2.82796209292411</c:v>
                </c:pt>
                <c:pt idx="1203">
                  <c:v>2.8280330200576702</c:v>
                </c:pt>
                <c:pt idx="1204">
                  <c:v>2.7343267436575802</c:v>
                </c:pt>
                <c:pt idx="1205">
                  <c:v>2.7849633531570399</c:v>
                </c:pt>
                <c:pt idx="1206">
                  <c:v>2.7838342799758902</c:v>
                </c:pt>
                <c:pt idx="1207">
                  <c:v>2.7827052067947302</c:v>
                </c:pt>
                <c:pt idx="1208">
                  <c:v>2.8753476387555801</c:v>
                </c:pt>
                <c:pt idx="1209">
                  <c:v>2.82364670091629</c:v>
                </c:pt>
                <c:pt idx="1210">
                  <c:v>2.8237176280498502</c:v>
                </c:pt>
                <c:pt idx="1211">
                  <c:v>3.1058941001685301</c:v>
                </c:pt>
                <c:pt idx="1212">
                  <c:v>2.9884119276085501</c:v>
                </c:pt>
                <c:pt idx="1213">
                  <c:v>2.98768375783192</c:v>
                </c:pt>
                <c:pt idx="1214">
                  <c:v>2.8716760518262099</c:v>
                </c:pt>
                <c:pt idx="1215">
                  <c:v>2.9906893288138199</c:v>
                </c:pt>
                <c:pt idx="1216">
                  <c:v>2.9395611274337701</c:v>
                </c:pt>
                <c:pt idx="1217">
                  <c:v>2.8300441068589</c:v>
                </c:pt>
                <c:pt idx="1218">
                  <c:v>2.8931665289592701</c:v>
                </c:pt>
                <c:pt idx="1219">
                  <c:v>2.8943722887706702</c:v>
                </c:pt>
                <c:pt idx="1220">
                  <c:v>2.8955719290256501</c:v>
                </c:pt>
                <c:pt idx="1221">
                  <c:v>2.8967776902961702</c:v>
                </c:pt>
                <c:pt idx="1222">
                  <c:v>2.9920126308022499</c:v>
                </c:pt>
                <c:pt idx="1223">
                  <c:v>2.9423884904289199</c:v>
                </c:pt>
                <c:pt idx="1224">
                  <c:v>3.1323545395007502</c:v>
                </c:pt>
                <c:pt idx="1225">
                  <c:v>3.0336100906944199</c:v>
                </c:pt>
                <c:pt idx="1226">
                  <c:v>3.0384331357765202</c:v>
                </c:pt>
                <c:pt idx="1227">
                  <c:v>3.0512374540138198</c:v>
                </c:pt>
                <c:pt idx="1228">
                  <c:v>2.8743512908576001</c:v>
                </c:pt>
                <c:pt idx="1229">
                  <c:v>2.8786582549810902</c:v>
                </c:pt>
                <c:pt idx="1230">
                  <c:v>2.90300126973152</c:v>
                </c:pt>
                <c:pt idx="1231">
                  <c:v>2.8266972769365299</c:v>
                </c:pt>
                <c:pt idx="1232">
                  <c:v>2.8052517581326701</c:v>
                </c:pt>
                <c:pt idx="1233">
                  <c:v>2.9264724515921898</c:v>
                </c:pt>
                <c:pt idx="1234">
                  <c:v>2.8740369723701402</c:v>
                </c:pt>
                <c:pt idx="1235">
                  <c:v>3.0501569625026801</c:v>
                </c:pt>
                <c:pt idx="1236">
                  <c:v>2.8605278084511401</c:v>
                </c:pt>
                <c:pt idx="1237">
                  <c:v>2.9132253305625899</c:v>
                </c:pt>
                <c:pt idx="1238">
                  <c:v>2.9138839565849302</c:v>
                </c:pt>
                <c:pt idx="1239">
                  <c:v>2.91565149370193</c:v>
                </c:pt>
                <c:pt idx="1240">
                  <c:v>3.0443541311868301</c:v>
                </c:pt>
                <c:pt idx="1241">
                  <c:v>2.9426638553931599</c:v>
                </c:pt>
                <c:pt idx="1242">
                  <c:v>2.9162781594277498</c:v>
                </c:pt>
                <c:pt idx="1243">
                  <c:v>2.93791119571685</c:v>
                </c:pt>
                <c:pt idx="1244">
                  <c:v>2.8832929392578199</c:v>
                </c:pt>
                <c:pt idx="1245">
                  <c:v>3.0112664981897002</c:v>
                </c:pt>
                <c:pt idx="1246">
                  <c:v>3.14897681450985</c:v>
                </c:pt>
                <c:pt idx="1247">
                  <c:v>3.0785157289460301</c:v>
                </c:pt>
                <c:pt idx="1248">
                  <c:v>2.8875177875852498</c:v>
                </c:pt>
                <c:pt idx="1249">
                  <c:v>2.9929189383888199</c:v>
                </c:pt>
                <c:pt idx="1250">
                  <c:v>2.99477720240592</c:v>
                </c:pt>
                <c:pt idx="1251">
                  <c:v>2.9966449479961299</c:v>
                </c:pt>
                <c:pt idx="1252">
                  <c:v>2.9985032165336598</c:v>
                </c:pt>
                <c:pt idx="1253">
                  <c:v>3.0003709621238599</c:v>
                </c:pt>
                <c:pt idx="1254">
                  <c:v>3.0053958658790498</c:v>
                </c:pt>
                <c:pt idx="1255">
                  <c:v>2.7942586696929599</c:v>
                </c:pt>
                <c:pt idx="1256">
                  <c:v>2.9228159684371899</c:v>
                </c:pt>
                <c:pt idx="1257">
                  <c:v>2.9213695832061699</c:v>
                </c:pt>
                <c:pt idx="1258">
                  <c:v>2.7937843360928198</c:v>
                </c:pt>
                <c:pt idx="1259">
                  <c:v>2.8001588760745699</c:v>
                </c:pt>
                <c:pt idx="1260">
                  <c:v>2.7132187548155202</c:v>
                </c:pt>
                <c:pt idx="1261">
                  <c:v>2.75035008422851</c:v>
                </c:pt>
                <c:pt idx="1262">
                  <c:v>2.74562209028243</c:v>
                </c:pt>
                <c:pt idx="1263">
                  <c:v>2.7983550629882199</c:v>
                </c:pt>
                <c:pt idx="1264">
                  <c:v>2.8659753498007898</c:v>
                </c:pt>
                <c:pt idx="1265">
                  <c:v>2.8829321605598199</c:v>
                </c:pt>
                <c:pt idx="1266">
                  <c:v>2.81547199700824</c:v>
                </c:pt>
                <c:pt idx="1267">
                  <c:v>2.7291996328009498</c:v>
                </c:pt>
                <c:pt idx="1268">
                  <c:v>2.7781145018386799</c:v>
                </c:pt>
                <c:pt idx="1269">
                  <c:v>2.7749937079620302</c:v>
                </c:pt>
                <c:pt idx="1270">
                  <c:v>2.7718887604904099</c:v>
                </c:pt>
                <c:pt idx="1271">
                  <c:v>2.6749907056658002</c:v>
                </c:pt>
                <c:pt idx="1272">
                  <c:v>2.7181310639285998</c:v>
                </c:pt>
                <c:pt idx="1273">
                  <c:v>2.6344738129116498</c:v>
                </c:pt>
                <c:pt idx="1274">
                  <c:v>2.6230723125085702</c:v>
                </c:pt>
                <c:pt idx="1275">
                  <c:v>2.57381568702908</c:v>
                </c:pt>
                <c:pt idx="1276">
                  <c:v>2.52243960879367</c:v>
                </c:pt>
                <c:pt idx="1277">
                  <c:v>2.5530424627949002</c:v>
                </c:pt>
                <c:pt idx="1278">
                  <c:v>2.8144276024553498</c:v>
                </c:pt>
                <c:pt idx="1279">
                  <c:v>2.7241067066946298</c:v>
                </c:pt>
                <c:pt idx="1280">
                  <c:v>2.68276292797088</c:v>
                </c:pt>
                <c:pt idx="1281">
                  <c:v>2.7937876475591201</c:v>
                </c:pt>
                <c:pt idx="1282">
                  <c:v>2.7643771461717899</c:v>
                </c:pt>
                <c:pt idx="1283">
                  <c:v>2.7439328035736001</c:v>
                </c:pt>
                <c:pt idx="1284">
                  <c:v>2.7428634982490498</c:v>
                </c:pt>
                <c:pt idx="1285">
                  <c:v>2.74180499214172</c:v>
                </c:pt>
                <c:pt idx="1286">
                  <c:v>2.8347817259128001</c:v>
                </c:pt>
                <c:pt idx="1287">
                  <c:v>2.7828879805564801</c:v>
                </c:pt>
                <c:pt idx="1288">
                  <c:v>2.78302983465194</c:v>
                </c:pt>
                <c:pt idx="1289">
                  <c:v>2.7831716887473998</c:v>
                </c:pt>
                <c:pt idx="1290">
                  <c:v>2.9713831791601799</c:v>
                </c:pt>
                <c:pt idx="1291">
                  <c:v>2.97495079644461</c:v>
                </c:pt>
                <c:pt idx="1292">
                  <c:v>2.9905674936562798</c:v>
                </c:pt>
                <c:pt idx="1293">
                  <c:v>2.8627324246825099</c:v>
                </c:pt>
                <c:pt idx="1294">
                  <c:v>2.9566947955219498</c:v>
                </c:pt>
                <c:pt idx="1295">
                  <c:v>2.7051619635064799</c:v>
                </c:pt>
                <c:pt idx="1296">
                  <c:v>2.7094172893955002</c:v>
                </c:pt>
                <c:pt idx="1297">
                  <c:v>2.6753677841105898</c:v>
                </c:pt>
                <c:pt idx="1298">
                  <c:v>2.8804335321447501</c:v>
                </c:pt>
                <c:pt idx="1299">
                  <c:v>2.7759130011367699</c:v>
                </c:pt>
                <c:pt idx="1300">
                  <c:v>2.7754660763359</c:v>
                </c:pt>
                <c:pt idx="1301">
                  <c:v>2.7750145913219399</c:v>
                </c:pt>
                <c:pt idx="1302">
                  <c:v>2.7745676665210701</c:v>
                </c:pt>
                <c:pt idx="1303">
                  <c:v>2.7741207417201901</c:v>
                </c:pt>
                <c:pt idx="1304">
                  <c:v>2.8674488018090898</c:v>
                </c:pt>
                <c:pt idx="1305">
                  <c:v>3.0045004921068901</c:v>
                </c:pt>
                <c:pt idx="1306">
                  <c:v>2.8438004694355801</c:v>
                </c:pt>
                <c:pt idx="1307">
                  <c:v>2.7724471546877698</c:v>
                </c:pt>
                <c:pt idx="1308">
                  <c:v>3.0127936592948599</c:v>
                </c:pt>
                <c:pt idx="1309">
                  <c:v>2.9474356516592302</c:v>
                </c:pt>
                <c:pt idx="1310">
                  <c:v>3.03647697999391</c:v>
                </c:pt>
                <c:pt idx="1311">
                  <c:v>2.9835796091461102</c:v>
                </c:pt>
                <c:pt idx="1312">
                  <c:v>2.9968361375236499</c:v>
                </c:pt>
                <c:pt idx="1313">
                  <c:v>2.81045694037376</c:v>
                </c:pt>
                <c:pt idx="1314">
                  <c:v>2.9377437402131399</c:v>
                </c:pt>
                <c:pt idx="1315">
                  <c:v>2.90736382778167</c:v>
                </c:pt>
                <c:pt idx="1316">
                  <c:v>2.9094573201846998</c:v>
                </c:pt>
                <c:pt idx="1317">
                  <c:v>2.9785048348077501</c:v>
                </c:pt>
                <c:pt idx="1318">
                  <c:v>2.8409404902910098</c:v>
                </c:pt>
                <c:pt idx="1319">
                  <c:v>2.7914583314736898</c:v>
                </c:pt>
                <c:pt idx="1320">
                  <c:v>2.8494678789234098</c:v>
                </c:pt>
                <c:pt idx="1321">
                  <c:v>2.9432451436479199</c:v>
                </c:pt>
                <c:pt idx="1322">
                  <c:v>2.89267940000533</c:v>
                </c:pt>
                <c:pt idx="1323">
                  <c:v>2.9879143405114199</c:v>
                </c:pt>
                <c:pt idx="1324">
                  <c:v>2.9842594175565398</c:v>
                </c:pt>
                <c:pt idx="1325">
                  <c:v>3.0148888421930602</c:v>
                </c:pt>
                <c:pt idx="1326">
                  <c:v>2.96991495184847</c:v>
                </c:pt>
                <c:pt idx="1327">
                  <c:v>3.0575781906902102</c:v>
                </c:pt>
                <c:pt idx="1328">
                  <c:v>3.0231582508182502</c:v>
                </c:pt>
                <c:pt idx="1329">
                  <c:v>3.02750988174438</c:v>
                </c:pt>
                <c:pt idx="1330">
                  <c:v>3.0392548577404002</c:v>
                </c:pt>
                <c:pt idx="1331">
                  <c:v>2.8604761093716902</c:v>
                </c:pt>
                <c:pt idx="1332">
                  <c:v>2.8285392476544802</c:v>
                </c:pt>
                <c:pt idx="1333">
                  <c:v>2.8882331955051401</c:v>
                </c:pt>
                <c:pt idx="1334">
                  <c:v>2.8880927814769701</c:v>
                </c:pt>
                <c:pt idx="1335">
                  <c:v>2.8879509272098498</c:v>
                </c:pt>
                <c:pt idx="1336">
                  <c:v>2.8878090731143899</c:v>
                </c:pt>
                <c:pt idx="1337">
                  <c:v>2.8876679389667399</c:v>
                </c:pt>
                <c:pt idx="1338">
                  <c:v>2.88752608469962</c:v>
                </c:pt>
                <c:pt idx="1339">
                  <c:v>2.7933497106735699</c:v>
                </c:pt>
                <c:pt idx="1340">
                  <c:v>2.8440376963901501</c:v>
                </c:pt>
                <c:pt idx="1341">
                  <c:v>2.8404600192356</c:v>
                </c:pt>
                <c:pt idx="1342">
                  <c:v>2.6320876135336801</c:v>
                </c:pt>
                <c:pt idx="1343">
                  <c:v>2.84600675287829</c:v>
                </c:pt>
                <c:pt idx="1344">
                  <c:v>2.7914177131557398</c:v>
                </c:pt>
                <c:pt idx="1345">
                  <c:v>3.1639731504821702</c:v>
                </c:pt>
                <c:pt idx="1346">
                  <c:v>3.0642438034274102</c:v>
                </c:pt>
                <c:pt idx="1347">
                  <c:v>3.0795768333206701</c:v>
                </c:pt>
                <c:pt idx="1348">
                  <c:v>3.0454947623538899</c:v>
                </c:pt>
                <c:pt idx="1349">
                  <c:v>3.05755188508033</c:v>
                </c:pt>
                <c:pt idx="1350">
                  <c:v>2.94004598657241</c:v>
                </c:pt>
                <c:pt idx="1351">
                  <c:v>2.9147889617119902</c:v>
                </c:pt>
                <c:pt idx="1352">
                  <c:v>2.8649179447368902</c:v>
                </c:pt>
                <c:pt idx="1353">
                  <c:v>2.90536742815017</c:v>
                </c:pt>
                <c:pt idx="1354">
                  <c:v>2.9051782888984601</c:v>
                </c:pt>
                <c:pt idx="1355">
                  <c:v>2.90499011026382</c:v>
                </c:pt>
                <c:pt idx="1356">
                  <c:v>2.9678311126896202</c:v>
                </c:pt>
                <c:pt idx="1357">
                  <c:v>2.7614836248248298</c:v>
                </c:pt>
                <c:pt idx="1358">
                  <c:v>2.7706298421922302</c:v>
                </c:pt>
                <c:pt idx="1359">
                  <c:v>2.7989973096179899</c:v>
                </c:pt>
                <c:pt idx="1360">
                  <c:v>2.79594744656562</c:v>
                </c:pt>
                <c:pt idx="1361">
                  <c:v>2.69728160759214</c:v>
                </c:pt>
                <c:pt idx="1362">
                  <c:v>2.7383816487026098</c:v>
                </c:pt>
                <c:pt idx="1363">
                  <c:v>2.7937718909528502</c:v>
                </c:pt>
                <c:pt idx="1364">
                  <c:v>2.7176066503117302</c:v>
                </c:pt>
                <c:pt idx="1365">
                  <c:v>2.70197036686048</c:v>
                </c:pt>
                <c:pt idx="1366">
                  <c:v>2.6040216052436298</c:v>
                </c:pt>
                <c:pt idx="1367">
                  <c:v>2.65914084094047</c:v>
                </c:pt>
                <c:pt idx="1368">
                  <c:v>2.8411867030158402</c:v>
                </c:pt>
                <c:pt idx="1369">
                  <c:v>2.8046277869686702</c:v>
                </c:pt>
                <c:pt idx="1370">
                  <c:v>2.7636573727607701</c:v>
                </c:pt>
                <c:pt idx="1371">
                  <c:v>2.7614697961330301</c:v>
                </c:pt>
                <c:pt idx="1372">
                  <c:v>2.7592710576534198</c:v>
                </c:pt>
                <c:pt idx="1373">
                  <c:v>2.7534226304149598</c:v>
                </c:pt>
                <c:pt idx="1374">
                  <c:v>2.6166409549557499</c:v>
                </c:pt>
                <c:pt idx="1375">
                  <c:v>2.6214613604355899</c:v>
                </c:pt>
                <c:pt idx="1376">
                  <c:v>2.7295649740464798</c:v>
                </c:pt>
                <c:pt idx="1377">
                  <c:v>2.6739593294525101</c:v>
                </c:pt>
                <c:pt idx="1378">
                  <c:v>2.6637088602065999</c:v>
                </c:pt>
                <c:pt idx="1379">
                  <c:v>2.4642902119102401</c:v>
                </c:pt>
                <c:pt idx="1380">
                  <c:v>2.54584936030199</c:v>
                </c:pt>
                <c:pt idx="1381">
                  <c:v>2.8036627332758801</c:v>
                </c:pt>
                <c:pt idx="1382">
                  <c:v>2.6880382573402901</c:v>
                </c:pt>
                <c:pt idx="1383">
                  <c:v>2.57630153523206</c:v>
                </c:pt>
                <c:pt idx="1384">
                  <c:v>2.6244034896564399</c:v>
                </c:pt>
                <c:pt idx="1385">
                  <c:v>2.6207152831745102</c:v>
                </c:pt>
                <c:pt idx="1386">
                  <c:v>2.6170270766925698</c:v>
                </c:pt>
                <c:pt idx="1387">
                  <c:v>2.6115041218280699</c:v>
                </c:pt>
                <c:pt idx="1388">
                  <c:v>2.51379939411092</c:v>
                </c:pt>
                <c:pt idx="1389">
                  <c:v>2.6550011732731802</c:v>
                </c:pt>
                <c:pt idx="1390">
                  <c:v>2.5992585763072902</c:v>
                </c:pt>
                <c:pt idx="1391">
                  <c:v>2.5893921508693598</c:v>
                </c:pt>
                <c:pt idx="1392">
                  <c:v>2.5161676008098399</c:v>
                </c:pt>
                <c:pt idx="1393">
                  <c:v>2.5248921865367802</c:v>
                </c:pt>
                <c:pt idx="1394">
                  <c:v>2.4471051891593198</c:v>
                </c:pt>
                <c:pt idx="1395">
                  <c:v>2.4762808410549102</c:v>
                </c:pt>
                <c:pt idx="1396">
                  <c:v>2.47037024659156</c:v>
                </c:pt>
                <c:pt idx="1397">
                  <c:v>2.4644896571063901</c:v>
                </c:pt>
                <c:pt idx="1398">
                  <c:v>2.4585790697955998</c:v>
                </c:pt>
                <c:pt idx="1399">
                  <c:v>2.4526384703540698</c:v>
                </c:pt>
                <c:pt idx="1400">
                  <c:v>2.5656107520334501</c:v>
                </c:pt>
                <c:pt idx="1401">
                  <c:v>2.4310141028980699</c:v>
                </c:pt>
                <c:pt idx="1402">
                  <c:v>2.5535958536150201</c:v>
                </c:pt>
                <c:pt idx="1403">
                  <c:v>2.5110317513179701</c:v>
                </c:pt>
                <c:pt idx="1404">
                  <c:v>2.5074381142330102</c:v>
                </c:pt>
                <c:pt idx="1405">
                  <c:v>2.5038444727992899</c:v>
                </c:pt>
                <c:pt idx="1406">
                  <c:v>2.5002690743923099</c:v>
                </c:pt>
                <c:pt idx="1407">
                  <c:v>2.87178449620541</c:v>
                </c:pt>
                <c:pt idx="1408">
                  <c:v>2.7009543755911598</c:v>
                </c:pt>
                <c:pt idx="1409">
                  <c:v>2.6832471727943301</c:v>
                </c:pt>
                <c:pt idx="1410">
                  <c:v>2.6849257795905999</c:v>
                </c:pt>
                <c:pt idx="1411">
                  <c:v>2.7822204210079402</c:v>
                </c:pt>
                <c:pt idx="1412">
                  <c:v>2.7323122761249499</c:v>
                </c:pt>
                <c:pt idx="1413">
                  <c:v>2.917258389578</c:v>
                </c:pt>
                <c:pt idx="1414">
                  <c:v>2.9004226820568402</c:v>
                </c:pt>
                <c:pt idx="1415">
                  <c:v>2.73108425147112</c:v>
                </c:pt>
                <c:pt idx="1416">
                  <c:v>2.80611319940849</c:v>
                </c:pt>
                <c:pt idx="1417">
                  <c:v>2.8057221774959502</c:v>
                </c:pt>
                <c:pt idx="1418">
                  <c:v>2.7073930787012199</c:v>
                </c:pt>
                <c:pt idx="1419">
                  <c:v>2.6695111847361099</c:v>
                </c:pt>
                <c:pt idx="1420">
                  <c:v>2.66172814538966</c:v>
                </c:pt>
                <c:pt idx="1421">
                  <c:v>2.6809957452678601</c:v>
                </c:pt>
                <c:pt idx="1422">
                  <c:v>2.68087813347816</c:v>
                </c:pt>
                <c:pt idx="1423">
                  <c:v>2.68075932163238</c:v>
                </c:pt>
                <c:pt idx="1424">
                  <c:v>2.8692342813588101</c:v>
                </c:pt>
                <c:pt idx="1425">
                  <c:v>2.8018592643108899</c:v>
                </c:pt>
                <c:pt idx="1426">
                  <c:v>2.7853143800830802</c:v>
                </c:pt>
                <c:pt idx="1427">
                  <c:v>2.79277624367713</c:v>
                </c:pt>
                <c:pt idx="1428">
                  <c:v>2.6903313153992898</c:v>
                </c:pt>
                <c:pt idx="1429">
                  <c:v>3.0009388815176199</c:v>
                </c:pt>
                <c:pt idx="1430">
                  <c:v>2.8548225628005</c:v>
                </c:pt>
                <c:pt idx="1431">
                  <c:v>2.6818128183218799</c:v>
                </c:pt>
                <c:pt idx="1432">
                  <c:v>2.6591540082119498</c:v>
                </c:pt>
                <c:pt idx="1433">
                  <c:v>2.78713059390138</c:v>
                </c:pt>
                <c:pt idx="1434">
                  <c:v>2.7355889631938899</c:v>
                </c:pt>
                <c:pt idx="1435">
                  <c:v>2.7360854537296202</c:v>
                </c:pt>
                <c:pt idx="1436">
                  <c:v>2.7365819430637299</c:v>
                </c:pt>
                <c:pt idx="1437">
                  <c:v>2.7370784323978299</c:v>
                </c:pt>
                <c:pt idx="1438">
                  <c:v>2.8316075805621401</c:v>
                </c:pt>
                <c:pt idx="1439">
                  <c:v>2.7812742933750099</c:v>
                </c:pt>
                <c:pt idx="1440">
                  <c:v>2.78297654252051</c:v>
                </c:pt>
                <c:pt idx="1441">
                  <c:v>2.7846701522922399</c:v>
                </c:pt>
                <c:pt idx="1442">
                  <c:v>3.0658652454019002</c:v>
                </c:pt>
                <c:pt idx="1443">
                  <c:v>2.9168350467014199</c:v>
                </c:pt>
                <c:pt idx="1444">
                  <c:v>2.9856907993866502</c:v>
                </c:pt>
                <c:pt idx="1445">
                  <c:v>2.79571534567883</c:v>
                </c:pt>
                <c:pt idx="1446">
                  <c:v>2.81525449683995</c:v>
                </c:pt>
                <c:pt idx="1447">
                  <c:v>2.7590390074177602</c:v>
                </c:pt>
                <c:pt idx="1448">
                  <c:v>2.7789255375539801</c:v>
                </c:pt>
                <c:pt idx="1449">
                  <c:v>2.6721080183277901</c:v>
                </c:pt>
                <c:pt idx="1450">
                  <c:v>2.7065142471883998</c:v>
                </c:pt>
                <c:pt idx="1451">
                  <c:v>2.91080523675706</c:v>
                </c:pt>
                <c:pt idx="1452">
                  <c:v>2.8089185741329099</c:v>
                </c:pt>
                <c:pt idx="1453">
                  <c:v>2.8100711682700998</c:v>
                </c:pt>
                <c:pt idx="1454">
                  <c:v>2.9050067885297599</c:v>
                </c:pt>
                <c:pt idx="1455">
                  <c:v>2.85557564271926</c:v>
                </c:pt>
                <c:pt idx="1456">
                  <c:v>2.8579518767738299</c:v>
                </c:pt>
                <c:pt idx="1457">
                  <c:v>2.8643365155601401</c:v>
                </c:pt>
                <c:pt idx="1458">
                  <c:v>2.7452915974020899</c:v>
                </c:pt>
                <c:pt idx="1459">
                  <c:v>2.7139832598426201</c:v>
                </c:pt>
                <c:pt idx="1460">
                  <c:v>2.6841408956499602</c:v>
                </c:pt>
                <c:pt idx="1461">
                  <c:v>2.6133427084458298</c:v>
                </c:pt>
                <c:pt idx="1462">
                  <c:v>2.6432933727550401</c:v>
                </c:pt>
                <c:pt idx="1463">
                  <c:v>2.63969973132133</c:v>
                </c:pt>
                <c:pt idx="1464">
                  <c:v>2.6325306958293799</c:v>
                </c:pt>
                <c:pt idx="1465">
                  <c:v>2.90842989629988</c:v>
                </c:pt>
                <c:pt idx="1466">
                  <c:v>2.82400395189863</c:v>
                </c:pt>
                <c:pt idx="1467">
                  <c:v>2.7863229547023698</c:v>
                </c:pt>
                <c:pt idx="1468">
                  <c:v>2.9471942416770198</c:v>
                </c:pt>
                <c:pt idx="1469">
                  <c:v>2.96507299203707</c:v>
                </c:pt>
                <c:pt idx="1470">
                  <c:v>2.87957553490897</c:v>
                </c:pt>
                <c:pt idx="1471">
                  <c:v>2.5851188285982398</c:v>
                </c:pt>
                <c:pt idx="1472">
                  <c:v>2.53880134996386</c:v>
                </c:pt>
                <c:pt idx="1473">
                  <c:v>2.6291531971740598</c:v>
                </c:pt>
                <c:pt idx="1474">
                  <c:v>2.6253190574932002</c:v>
                </c:pt>
                <c:pt idx="1475">
                  <c:v>2.6214653499031</c:v>
                </c:pt>
                <c:pt idx="1476">
                  <c:v>2.6176312055587698</c:v>
                </c:pt>
                <c:pt idx="1477">
                  <c:v>2.5200002379076198</c:v>
                </c:pt>
                <c:pt idx="1478">
                  <c:v>2.6568119401002801</c:v>
                </c:pt>
                <c:pt idx="1479">
                  <c:v>2.6382222978400001</c:v>
                </c:pt>
                <c:pt idx="1480">
                  <c:v>2.6153847032260802</c:v>
                </c:pt>
                <c:pt idx="1481">
                  <c:v>2.89589998683488</c:v>
                </c:pt>
                <c:pt idx="1482">
                  <c:v>2.8437718368265101</c:v>
                </c:pt>
                <c:pt idx="1483">
                  <c:v>2.7874463893508801</c:v>
                </c:pt>
                <c:pt idx="1484">
                  <c:v>2.7889753426170301</c:v>
                </c:pt>
                <c:pt idx="1485">
                  <c:v>2.7930707524871701</c:v>
                </c:pt>
                <c:pt idx="1486">
                  <c:v>2.6702165535707598</c:v>
                </c:pt>
                <c:pt idx="1487">
                  <c:v>2.65952511695872</c:v>
                </c:pt>
                <c:pt idx="1488">
                  <c:v>2.6221549420093799</c:v>
                </c:pt>
                <c:pt idx="1489">
                  <c:v>2.5136251931718001</c:v>
                </c:pt>
                <c:pt idx="1490">
                  <c:v>2.58362460788726</c:v>
                </c:pt>
                <c:pt idx="1491">
                  <c:v>2.57293393930434</c:v>
                </c:pt>
                <c:pt idx="1492">
                  <c:v>2.3608722412926402</c:v>
                </c:pt>
                <c:pt idx="1493">
                  <c:v>2.4795823598670901</c:v>
                </c:pt>
                <c:pt idx="1494">
                  <c:v>2.4731516408729499</c:v>
                </c:pt>
                <c:pt idx="1495">
                  <c:v>2.7488594724257598</c:v>
                </c:pt>
                <c:pt idx="1496">
                  <c:v>2.6579734346995099</c:v>
                </c:pt>
                <c:pt idx="1497">
                  <c:v>2.68834838978391</c:v>
                </c:pt>
                <c:pt idx="1498">
                  <c:v>2.68377131995604</c:v>
                </c:pt>
                <c:pt idx="1499">
                  <c:v>2.7633640841971898</c:v>
                </c:pt>
                <c:pt idx="1500">
                  <c:v>2.7438898901252999</c:v>
                </c:pt>
                <c:pt idx="1501">
                  <c:v>2.7276901344203899</c:v>
                </c:pt>
                <c:pt idx="1502">
                  <c:v>2.5415405158400399</c:v>
                </c:pt>
                <c:pt idx="1503">
                  <c:v>2.5469622655982498</c:v>
                </c:pt>
                <c:pt idx="1504">
                  <c:v>2.3807111668409799</c:v>
                </c:pt>
                <c:pt idx="1505">
                  <c:v>2.4408604883384601</c:v>
                </c:pt>
                <c:pt idx="1506">
                  <c:v>2.42368533338546</c:v>
                </c:pt>
                <c:pt idx="1507">
                  <c:v>2.2040969349019801</c:v>
                </c:pt>
                <c:pt idx="1508">
                  <c:v>2.5131015452561201</c:v>
                </c:pt>
                <c:pt idx="1509">
                  <c:v>2.50720862758735</c:v>
                </c:pt>
                <c:pt idx="1510">
                  <c:v>2.5154401657687901</c:v>
                </c:pt>
                <c:pt idx="1511">
                  <c:v>2.57767398275633</c:v>
                </c:pt>
                <c:pt idx="1512">
                  <c:v>2.51675031893729</c:v>
                </c:pt>
                <c:pt idx="1513">
                  <c:v>2.5139982064056299</c:v>
                </c:pt>
                <c:pt idx="1514">
                  <c:v>2.51123204819678</c:v>
                </c:pt>
                <c:pt idx="1515">
                  <c:v>2.50846588998794</c:v>
                </c:pt>
                <c:pt idx="1516">
                  <c:v>2.5057137774562701</c:v>
                </c:pt>
                <c:pt idx="1517">
                  <c:v>2.50294761924743</c:v>
                </c:pt>
                <c:pt idx="1518">
                  <c:v>2.5001955033683698</c:v>
                </c:pt>
                <c:pt idx="1519">
                  <c:v>2.4974293485069201</c:v>
                </c:pt>
                <c:pt idx="1520">
                  <c:v>2.58844045836998</c:v>
                </c:pt>
                <c:pt idx="1521">
                  <c:v>3.0052923661782098</c:v>
                </c:pt>
                <c:pt idx="1522">
                  <c:v>2.7606157079012998</c:v>
                </c:pt>
                <c:pt idx="1523">
                  <c:v>2.7667643644618898</c:v>
                </c:pt>
                <c:pt idx="1524">
                  <c:v>2.5898590340971799</c:v>
                </c:pt>
                <c:pt idx="1525">
                  <c:v>2.5599776320154701</c:v>
                </c:pt>
                <c:pt idx="1526">
                  <c:v>2.6178693160247701</c:v>
                </c:pt>
                <c:pt idx="1527">
                  <c:v>2.4045705598112299</c:v>
                </c:pt>
                <c:pt idx="1528">
                  <c:v>2.5338903194618099</c:v>
                </c:pt>
                <c:pt idx="1529">
                  <c:v>2.5279275242042401</c:v>
                </c:pt>
                <c:pt idx="1530">
                  <c:v>2.3188026425730599</c:v>
                </c:pt>
                <c:pt idx="1531">
                  <c:v>2.4377926260566598</c:v>
                </c:pt>
                <c:pt idx="1532">
                  <c:v>2.4331350832557601</c:v>
                </c:pt>
                <c:pt idx="1533">
                  <c:v>2.42847753481864</c:v>
                </c:pt>
                <c:pt idx="1534">
                  <c:v>2.4238436303043298</c:v>
                </c:pt>
                <c:pt idx="1535">
                  <c:v>2.4192097314262302</c:v>
                </c:pt>
                <c:pt idx="1536">
                  <c:v>2.5083293865227598</c:v>
                </c:pt>
                <c:pt idx="1537">
                  <c:v>2.5229793675690901</c:v>
                </c:pt>
                <c:pt idx="1538">
                  <c:v>2.5519296748051299</c:v>
                </c:pt>
                <c:pt idx="1539">
                  <c:v>2.6163129240551801</c:v>
                </c:pt>
                <c:pt idx="1540">
                  <c:v>2.46410968478627</c:v>
                </c:pt>
                <c:pt idx="1541">
                  <c:v>2.5146321107673502</c:v>
                </c:pt>
                <c:pt idx="1542">
                  <c:v>2.7006735298648201</c:v>
                </c:pt>
                <c:pt idx="1543">
                  <c:v>2.5995749258041299</c:v>
                </c:pt>
                <c:pt idx="1544">
                  <c:v>2.4344628278335301</c:v>
                </c:pt>
                <c:pt idx="1545">
                  <c:v>2.4884201707326898</c:v>
                </c:pt>
                <c:pt idx="1546">
                  <c:v>2.4405348991790499</c:v>
                </c:pt>
                <c:pt idx="1547">
                  <c:v>2.4244288848662201</c:v>
                </c:pt>
                <c:pt idx="1548">
                  <c:v>2.3518539031531698</c:v>
                </c:pt>
                <c:pt idx="1549">
                  <c:v>2.2889863857560599</c:v>
                </c:pt>
                <c:pt idx="1550">
                  <c:v>2.2731336494577401</c:v>
                </c:pt>
                <c:pt idx="1551">
                  <c:v>2.2436710178567001</c:v>
                </c:pt>
                <c:pt idx="1552">
                  <c:v>2.4331654732283501</c:v>
                </c:pt>
                <c:pt idx="1553">
                  <c:v>2.3491089310655302</c:v>
                </c:pt>
                <c:pt idx="1554">
                  <c:v>2.4943323696117501</c:v>
                </c:pt>
                <c:pt idx="1555">
                  <c:v>2.3961791825485101</c:v>
                </c:pt>
                <c:pt idx="1556">
                  <c:v>2.3938269467544502</c:v>
                </c:pt>
                <c:pt idx="1557">
                  <c:v>2.5771784713826</c:v>
                </c:pt>
                <c:pt idx="1558">
                  <c:v>2.47467423148154</c:v>
                </c:pt>
                <c:pt idx="1559">
                  <c:v>2.4746977538394801</c:v>
                </c:pt>
                <c:pt idx="1560">
                  <c:v>2.4747618402385601</c:v>
                </c:pt>
                <c:pt idx="1561">
                  <c:v>2.2588408040167498</c:v>
                </c:pt>
                <c:pt idx="1562">
                  <c:v>2.3889072946071499</c:v>
                </c:pt>
                <c:pt idx="1563">
                  <c:v>2.3824224491786898</c:v>
                </c:pt>
                <c:pt idx="1564">
                  <c:v>2.2502492849509599</c:v>
                </c:pt>
                <c:pt idx="1565">
                  <c:v>2.2256968293850199</c:v>
                </c:pt>
                <c:pt idx="1566">
                  <c:v>2.2446459068870399</c:v>
                </c:pt>
                <c:pt idx="1567">
                  <c:v>2.2389667006587901</c:v>
                </c:pt>
                <c:pt idx="1568">
                  <c:v>2.2229903428459101</c:v>
                </c:pt>
                <c:pt idx="1569">
                  <c:v>1.7976214345964101</c:v>
                </c:pt>
                <c:pt idx="1570">
                  <c:v>2.06254713343619</c:v>
                </c:pt>
                <c:pt idx="1571">
                  <c:v>2.0526912774467401</c:v>
                </c:pt>
                <c:pt idx="1572">
                  <c:v>2.09249199706918</c:v>
                </c:pt>
                <c:pt idx="1573">
                  <c:v>1.98640752423009</c:v>
                </c:pt>
                <c:pt idx="1574">
                  <c:v>2.3487507047967902</c:v>
                </c:pt>
                <c:pt idx="1575">
                  <c:v>2.2033770869729601</c:v>
                </c:pt>
                <c:pt idx="1576">
                  <c:v>2.1597114974307901</c:v>
                </c:pt>
                <c:pt idx="1577">
                  <c:v>2.4332602435139199</c:v>
                </c:pt>
                <c:pt idx="1578">
                  <c:v>2.2778702722263202</c:v>
                </c:pt>
                <c:pt idx="1579">
                  <c:v>2.27431503624915</c:v>
                </c:pt>
                <c:pt idx="1580">
                  <c:v>2.33550884465904</c:v>
                </c:pt>
                <c:pt idx="1581">
                  <c:v>2.2680285104049398</c:v>
                </c:pt>
                <c:pt idx="1582">
                  <c:v>2.2466217308671501</c:v>
                </c:pt>
                <c:pt idx="1583">
                  <c:v>2.2645653810214901</c:v>
                </c:pt>
                <c:pt idx="1584">
                  <c:v>2.2631305171871099</c:v>
                </c:pt>
                <c:pt idx="1585">
                  <c:v>2.2592724936008399</c:v>
                </c:pt>
                <c:pt idx="1586">
                  <c:v>2.1926940916272502</c:v>
                </c:pt>
                <c:pt idx="1587">
                  <c:v>2.1566838770483101</c:v>
                </c:pt>
                <c:pt idx="1588">
                  <c:v>2.0946107367926601</c:v>
                </c:pt>
                <c:pt idx="1589">
                  <c:v>2.13524415873527</c:v>
                </c:pt>
                <c:pt idx="1590">
                  <c:v>2.2246475223660398</c:v>
                </c:pt>
                <c:pt idx="1591">
                  <c:v>2.1697240841388599</c:v>
                </c:pt>
                <c:pt idx="1592">
                  <c:v>2.16655600934028</c:v>
                </c:pt>
                <c:pt idx="1593">
                  <c:v>2.1634040133762298</c:v>
                </c:pt>
                <c:pt idx="1594">
                  <c:v>2.4498447389211</c:v>
                </c:pt>
                <c:pt idx="1595">
                  <c:v>2.2986829290470001</c:v>
                </c:pt>
                <c:pt idx="1596">
                  <c:v>2.3732863515925899</c:v>
                </c:pt>
                <c:pt idx="1597">
                  <c:v>2.3463485288470598</c:v>
                </c:pt>
                <c:pt idx="1598">
                  <c:v>2.4703973980531702</c:v>
                </c:pt>
                <c:pt idx="1599">
                  <c:v>2.5195639762627899</c:v>
                </c:pt>
                <c:pt idx="1600">
                  <c:v>2.45918566031302</c:v>
                </c:pt>
                <c:pt idx="1601">
                  <c:v>2.4767117690934901</c:v>
                </c:pt>
                <c:pt idx="1602">
                  <c:v>2.4400967594718801</c:v>
                </c:pt>
                <c:pt idx="1603">
                  <c:v>2.58649034757646</c:v>
                </c:pt>
                <c:pt idx="1604">
                  <c:v>2.3964723376500001</c:v>
                </c:pt>
                <c:pt idx="1605">
                  <c:v>2.1872968486781099</c:v>
                </c:pt>
                <c:pt idx="1606">
                  <c:v>2.21535169672948</c:v>
                </c:pt>
                <c:pt idx="1607">
                  <c:v>2.1049996702208702</c:v>
                </c:pt>
                <c:pt idx="1608">
                  <c:v>2.1489344088528601</c:v>
                </c:pt>
                <c:pt idx="1609">
                  <c:v>2.0133833230925702</c:v>
                </c:pt>
                <c:pt idx="1610">
                  <c:v>2.0837949498081101</c:v>
                </c:pt>
                <c:pt idx="1611">
                  <c:v>2.27155998604298</c:v>
                </c:pt>
                <c:pt idx="1612">
                  <c:v>2.15954487670898</c:v>
                </c:pt>
                <c:pt idx="1613">
                  <c:v>2.1540003429794199</c:v>
                </c:pt>
                <c:pt idx="1614">
                  <c:v>2.54022746111468</c:v>
                </c:pt>
                <c:pt idx="1615">
                  <c:v>2.3540397850305999</c:v>
                </c:pt>
                <c:pt idx="1616">
                  <c:v>2.3135937156486399</c:v>
                </c:pt>
                <c:pt idx="1617">
                  <c:v>2.3152486800956602</c:v>
                </c:pt>
                <c:pt idx="1618">
                  <c:v>2.31991920421599</c:v>
                </c:pt>
                <c:pt idx="1619">
                  <c:v>2.4211506108954399</c:v>
                </c:pt>
                <c:pt idx="1620">
                  <c:v>2.3783772946464099</c:v>
                </c:pt>
                <c:pt idx="1621">
                  <c:v>2.3187702413862699</c:v>
                </c:pt>
                <c:pt idx="1622">
                  <c:v>2.36380105523109</c:v>
                </c:pt>
                <c:pt idx="1623">
                  <c:v>2.35923977387798</c:v>
                </c:pt>
                <c:pt idx="1624">
                  <c:v>2.30872903080828</c:v>
                </c:pt>
                <c:pt idx="1625">
                  <c:v>2.3487400995063701</c:v>
                </c:pt>
                <c:pt idx="1626">
                  <c:v>2.35313186906814</c:v>
                </c:pt>
                <c:pt idx="1627">
                  <c:v>2.0061165009991</c:v>
                </c:pt>
                <c:pt idx="1628">
                  <c:v>2.1740600100421799</c:v>
                </c:pt>
                <c:pt idx="1629">
                  <c:v>2.1653738203430102</c:v>
                </c:pt>
                <c:pt idx="1630">
                  <c:v>2.1564440185704798</c:v>
                </c:pt>
                <c:pt idx="1631">
                  <c:v>2.25820380328061</c:v>
                </c:pt>
                <c:pt idx="1632">
                  <c:v>2.2220622743241498</c:v>
                </c:pt>
                <c:pt idx="1633">
                  <c:v>2.1995487926578399</c:v>
                </c:pt>
                <c:pt idx="1634">
                  <c:v>2.1975045392608599</c:v>
                </c:pt>
                <c:pt idx="1635">
                  <c:v>2.1952899342346099</c:v>
                </c:pt>
                <c:pt idx="1636">
                  <c:v>2.3861101106214599</c:v>
                </c:pt>
                <c:pt idx="1637">
                  <c:v>2.3462043747763501</c:v>
                </c:pt>
                <c:pt idx="1638">
                  <c:v>2.284574749566</c:v>
                </c:pt>
                <c:pt idx="1639">
                  <c:v>2.2991675422573001</c:v>
                </c:pt>
                <c:pt idx="1640">
                  <c:v>2.3008055627250599</c:v>
                </c:pt>
                <c:pt idx="1641">
                  <c:v>2.39037270596193</c:v>
                </c:pt>
                <c:pt idx="1642">
                  <c:v>2.3440940619087098</c:v>
                </c:pt>
                <c:pt idx="1643">
                  <c:v>2.3459810626411399</c:v>
                </c:pt>
                <c:pt idx="1644">
                  <c:v>2.3480253134345901</c:v>
                </c:pt>
                <c:pt idx="1645">
                  <c:v>2.3499123117637599</c:v>
                </c:pt>
                <c:pt idx="1646">
                  <c:v>2.3519565625572101</c:v>
                </c:pt>
                <c:pt idx="1647">
                  <c:v>2.3540008157539298</c:v>
                </c:pt>
                <c:pt idx="1648">
                  <c:v>2.3558878140830899</c:v>
                </c:pt>
                <c:pt idx="1649">
                  <c:v>2.3579320648765498</c:v>
                </c:pt>
                <c:pt idx="1650">
                  <c:v>2.3598190632057099</c:v>
                </c:pt>
                <c:pt idx="1651">
                  <c:v>2.3618633164024301</c:v>
                </c:pt>
                <c:pt idx="1652">
                  <c:v>2.3668953159522901</c:v>
                </c:pt>
                <c:pt idx="1653">
                  <c:v>2.1664637512450402</c:v>
                </c:pt>
                <c:pt idx="1654">
                  <c:v>2.4630810878970699</c:v>
                </c:pt>
                <c:pt idx="1655">
                  <c:v>2.7415035313010798</c:v>
                </c:pt>
                <c:pt idx="1656">
                  <c:v>2.59632141244481</c:v>
                </c:pt>
                <c:pt idx="1657">
                  <c:v>2.5543988551250099</c:v>
                </c:pt>
                <c:pt idx="1658">
                  <c:v>2.5392314684367401</c:v>
                </c:pt>
                <c:pt idx="1659">
                  <c:v>2.61844416894021</c:v>
                </c:pt>
                <c:pt idx="1660">
                  <c:v>2.5711252030373002</c:v>
                </c:pt>
                <c:pt idx="1661">
                  <c:v>2.5977758873844099</c:v>
                </c:pt>
                <c:pt idx="1662">
                  <c:v>2.6138996347141199</c:v>
                </c:pt>
                <c:pt idx="1663">
                  <c:v>2.4231966591473202</c:v>
                </c:pt>
                <c:pt idx="1664">
                  <c:v>2.3501379565554399</c:v>
                </c:pt>
                <c:pt idx="1665">
                  <c:v>2.4319418807887998</c:v>
                </c:pt>
                <c:pt idx="1666">
                  <c:v>2.4325502887630401</c:v>
                </c:pt>
                <c:pt idx="1667">
                  <c:v>2.4330585029983398</c:v>
                </c:pt>
                <c:pt idx="1668">
                  <c:v>2.4336495617294198</c:v>
                </c:pt>
                <c:pt idx="1669">
                  <c:v>2.6217951499095302</c:v>
                </c:pt>
                <c:pt idx="1670">
                  <c:v>2.5525989110684599</c:v>
                </c:pt>
                <c:pt idx="1671">
                  <c:v>2.6097748265190202</c:v>
                </c:pt>
                <c:pt idx="1672">
                  <c:v>2.5741157575225802</c:v>
                </c:pt>
                <c:pt idx="1673">
                  <c:v>2.6751510607782598</c:v>
                </c:pt>
                <c:pt idx="1674">
                  <c:v>2.6276276683902702</c:v>
                </c:pt>
                <c:pt idx="1675">
                  <c:v>2.6425187575435598</c:v>
                </c:pt>
                <c:pt idx="1676">
                  <c:v>2.3897819840985099</c:v>
                </c:pt>
                <c:pt idx="1677">
                  <c:v>2.6925914644152802</c:v>
                </c:pt>
                <c:pt idx="1678">
                  <c:v>2.5560814147908499</c:v>
                </c:pt>
                <c:pt idx="1679">
                  <c:v>2.60197490672111</c:v>
                </c:pt>
                <c:pt idx="1680">
                  <c:v>2.70341439535615</c:v>
                </c:pt>
                <c:pt idx="1681">
                  <c:v>2.65432665390014</c:v>
                </c:pt>
                <c:pt idx="1682">
                  <c:v>2.6593152016639601</c:v>
                </c:pt>
                <c:pt idx="1683">
                  <c:v>2.6146767049576698</c:v>
                </c:pt>
                <c:pt idx="1684">
                  <c:v>2.4289753630043198</c:v>
                </c:pt>
                <c:pt idx="1685">
                  <c:v>2.4669857093829699</c:v>
                </c:pt>
                <c:pt idx="1686">
                  <c:v>2.4851411791229201</c:v>
                </c:pt>
                <c:pt idx="1687">
                  <c:v>2.3524909166466501</c:v>
                </c:pt>
                <c:pt idx="1688">
                  <c:v>2.4499310114728301</c:v>
                </c:pt>
                <c:pt idx="1689">
                  <c:v>2.3601924140680102</c:v>
                </c:pt>
                <c:pt idx="1690">
                  <c:v>2.3901812428283602</c:v>
                </c:pt>
                <c:pt idx="1691">
                  <c:v>2.3221208459223202</c:v>
                </c:pt>
                <c:pt idx="1692">
                  <c:v>2.1969165622192399</c:v>
                </c:pt>
                <c:pt idx="1693">
                  <c:v>2.1470385787542599</c:v>
                </c:pt>
                <c:pt idx="1694">
                  <c:v>2.1686316161537098</c:v>
                </c:pt>
                <c:pt idx="1695">
                  <c:v>2.1606736398506099</c:v>
                </c:pt>
                <c:pt idx="1696">
                  <c:v>2.15294312491416</c:v>
                </c:pt>
                <c:pt idx="1697">
                  <c:v>2.1453618402767098</c:v>
                </c:pt>
                <c:pt idx="1698">
                  <c:v>2.1373253709506899</c:v>
                </c:pt>
                <c:pt idx="1699">
                  <c:v>2.1178064576148898</c:v>
                </c:pt>
                <c:pt idx="1700">
                  <c:v>1.9702778873078199</c:v>
                </c:pt>
                <c:pt idx="1701">
                  <c:v>1.8619980220169601</c:v>
                </c:pt>
                <c:pt idx="1702">
                  <c:v>1.9420307548522899</c:v>
                </c:pt>
                <c:pt idx="1703">
                  <c:v>2.1272180250042001</c:v>
                </c:pt>
                <c:pt idx="1704">
                  <c:v>2.00961383670806</c:v>
                </c:pt>
                <c:pt idx="1705">
                  <c:v>2.0006282959747201</c:v>
                </c:pt>
                <c:pt idx="1706">
                  <c:v>1.99159691856384</c:v>
                </c:pt>
                <c:pt idx="1707">
                  <c:v>2.1646037609122999</c:v>
                </c:pt>
                <c:pt idx="1708">
                  <c:v>2.1990489068536498</c:v>
                </c:pt>
                <c:pt idx="1709">
                  <c:v>2.1753095947594399</c:v>
                </c:pt>
                <c:pt idx="1710">
                  <c:v>2.1604920284293101</c:v>
                </c:pt>
                <c:pt idx="1711">
                  <c:v>2.1387473809719002</c:v>
                </c:pt>
                <c:pt idx="1712">
                  <c:v>2.1283670481204902</c:v>
                </c:pt>
                <c:pt idx="1713">
                  <c:v>2.1961352475477001</c:v>
                </c:pt>
                <c:pt idx="1714">
                  <c:v>2.1612512406401798</c:v>
                </c:pt>
                <c:pt idx="1715">
                  <c:v>2.1594758460807699</c:v>
                </c:pt>
                <c:pt idx="1716">
                  <c:v>2.1566860488700801</c:v>
                </c:pt>
                <c:pt idx="1717">
                  <c:v>2.1538962482833801</c:v>
                </c:pt>
                <c:pt idx="1718">
                  <c:v>2.1511347723960799</c:v>
                </c:pt>
                <c:pt idx="1719">
                  <c:v>2.1436858693504299</c:v>
                </c:pt>
                <c:pt idx="1720">
                  <c:v>1.9770416881005</c:v>
                </c:pt>
                <c:pt idx="1721">
                  <c:v>2.0500198604011501</c:v>
                </c:pt>
                <c:pt idx="1722">
                  <c:v>2.0448185372733998</c:v>
                </c:pt>
                <c:pt idx="1723">
                  <c:v>2.0396172204398999</c:v>
                </c:pt>
                <c:pt idx="1724">
                  <c:v>2.0344423016929598</c:v>
                </c:pt>
                <c:pt idx="1725">
                  <c:v>2.0292409848594599</c:v>
                </c:pt>
                <c:pt idx="1726">
                  <c:v>2.42048913618815</c:v>
                </c:pt>
                <c:pt idx="1727">
                  <c:v>2.2690396029598099</c:v>
                </c:pt>
                <c:pt idx="1728">
                  <c:v>2.30414199206629</c:v>
                </c:pt>
                <c:pt idx="1729">
                  <c:v>2.2660286213397902</c:v>
                </c:pt>
                <c:pt idx="1730">
                  <c:v>2.2677072321987102</c:v>
                </c:pt>
                <c:pt idx="1731">
                  <c:v>2.2693773175811698</c:v>
                </c:pt>
                <c:pt idx="1732">
                  <c:v>2.2738592866992899</c:v>
                </c:pt>
                <c:pt idx="1733">
                  <c:v>2.16269427207828</c:v>
                </c:pt>
                <c:pt idx="1734">
                  <c:v>2.5310926372659099</c:v>
                </c:pt>
                <c:pt idx="1735">
                  <c:v>2.4040260002284901</c:v>
                </c:pt>
                <c:pt idx="1736">
                  <c:v>2.38932139733314</c:v>
                </c:pt>
                <c:pt idx="1737">
                  <c:v>2.5820494219610302</c:v>
                </c:pt>
                <c:pt idx="1738">
                  <c:v>2.4972400218296</c:v>
                </c:pt>
                <c:pt idx="1739">
                  <c:v>2.2720259005544698</c:v>
                </c:pt>
                <c:pt idx="1740">
                  <c:v>2.41806282293319</c:v>
                </c:pt>
                <c:pt idx="1741">
                  <c:v>2.4248249022865198</c:v>
                </c:pt>
                <c:pt idx="1742">
                  <c:v>2.6360352219975098</c:v>
                </c:pt>
                <c:pt idx="1743">
                  <c:v>2.5795055625739498</c:v>
                </c:pt>
                <c:pt idx="1744">
                  <c:v>2.5588631602012901</c:v>
                </c:pt>
                <c:pt idx="1745">
                  <c:v>2.5451206365902102</c:v>
                </c:pt>
                <c:pt idx="1746">
                  <c:v>2.49989332943895</c:v>
                </c:pt>
                <c:pt idx="1747">
                  <c:v>2.4947667811967</c:v>
                </c:pt>
                <c:pt idx="1748">
                  <c:v>2.5185264274310999</c:v>
                </c:pt>
                <c:pt idx="1749">
                  <c:v>2.52287806365013</c:v>
                </c:pt>
                <c:pt idx="1750">
                  <c:v>2.6210291070866498</c:v>
                </c:pt>
                <c:pt idx="1751">
                  <c:v>2.6851634530384598</c:v>
                </c:pt>
                <c:pt idx="1752">
                  <c:v>2.6312184181499401</c:v>
                </c:pt>
                <c:pt idx="1753">
                  <c:v>2.6382165619945499</c:v>
                </c:pt>
                <c:pt idx="1754">
                  <c:v>2.6574348004436401</c:v>
                </c:pt>
                <c:pt idx="1755">
                  <c:v>2.3974514067138499</c:v>
                </c:pt>
                <c:pt idx="1756">
                  <c:v>2.4620451917314701</c:v>
                </c:pt>
                <c:pt idx="1757">
                  <c:v>2.4819015268993301</c:v>
                </c:pt>
                <c:pt idx="1758">
                  <c:v>2.48348556621551</c:v>
                </c:pt>
                <c:pt idx="1759">
                  <c:v>2.48506156228065</c:v>
                </c:pt>
                <c:pt idx="1760">
                  <c:v>2.48663756026267</c:v>
                </c:pt>
                <c:pt idx="1761">
                  <c:v>2.4882215995788499</c:v>
                </c:pt>
                <c:pt idx="1762">
                  <c:v>2.4897975975608801</c:v>
                </c:pt>
                <c:pt idx="1763">
                  <c:v>2.6254451975693001</c:v>
                </c:pt>
                <c:pt idx="1764">
                  <c:v>2.5660128113991298</c:v>
                </c:pt>
                <c:pt idx="1765">
                  <c:v>2.49250589589245</c:v>
                </c:pt>
                <c:pt idx="1766">
                  <c:v>2.48037157636232</c:v>
                </c:pt>
                <c:pt idx="1767">
                  <c:v>2.3673848999606202</c:v>
                </c:pt>
                <c:pt idx="1768">
                  <c:v>2.35530581310389</c:v>
                </c:pt>
                <c:pt idx="1769">
                  <c:v>2.3393309971043301</c:v>
                </c:pt>
                <c:pt idx="1770">
                  <c:v>2.4600188186759602</c:v>
                </c:pt>
                <c:pt idx="1771">
                  <c:v>2.37520299731804</c:v>
                </c:pt>
                <c:pt idx="1772">
                  <c:v>2.39079405179023</c:v>
                </c:pt>
                <c:pt idx="1773">
                  <c:v>2.61226967356742</c:v>
                </c:pt>
                <c:pt idx="1774">
                  <c:v>2.4792563366413098</c:v>
                </c:pt>
                <c:pt idx="1775">
                  <c:v>2.48038541119575</c:v>
                </c:pt>
                <c:pt idx="1776">
                  <c:v>2.4815202439594199</c:v>
                </c:pt>
                <c:pt idx="1777">
                  <c:v>2.4843486878681098</c:v>
                </c:pt>
                <c:pt idx="1778">
                  <c:v>2.3914424579657401</c:v>
                </c:pt>
                <c:pt idx="1779">
                  <c:v>2.44328802195548</c:v>
                </c:pt>
                <c:pt idx="1780">
                  <c:v>2.1925882074450098</c:v>
                </c:pt>
                <c:pt idx="1781">
                  <c:v>2.1497685538723501</c:v>
                </c:pt>
                <c:pt idx="1782">
                  <c:v>2.18143936036109</c:v>
                </c:pt>
                <c:pt idx="1783">
                  <c:v>2.2998556763418598</c:v>
                </c:pt>
                <c:pt idx="1784">
                  <c:v>2.2233470664310402</c:v>
                </c:pt>
                <c:pt idx="1785">
                  <c:v>2.2183603265476202</c:v>
                </c:pt>
                <c:pt idx="1786">
                  <c:v>2.2133481424427002</c:v>
                </c:pt>
                <c:pt idx="1787">
                  <c:v>2.2083614086246399</c:v>
                </c:pt>
                <c:pt idx="1788">
                  <c:v>2.2674342840874102</c:v>
                </c:pt>
                <c:pt idx="1789">
                  <c:v>2.6139026747745699</c:v>
                </c:pt>
                <c:pt idx="1790">
                  <c:v>2.4067766441345202</c:v>
                </c:pt>
                <c:pt idx="1791">
                  <c:v>2.4094755947971298</c:v>
                </c:pt>
                <c:pt idx="1792">
                  <c:v>2.4113385408782899</c:v>
                </c:pt>
                <c:pt idx="1793">
                  <c:v>2.5723280397422101</c:v>
                </c:pt>
                <c:pt idx="1794">
                  <c:v>2.5571354293820998</c:v>
                </c:pt>
                <c:pt idx="1795">
                  <c:v>2.5761945161622002</c:v>
                </c:pt>
                <c:pt idx="1796">
                  <c:v>2.4765052209538201</c:v>
                </c:pt>
                <c:pt idx="1797">
                  <c:v>2.57021563844493</c:v>
                </c:pt>
                <c:pt idx="1798">
                  <c:v>2.5552328065490699</c:v>
                </c:pt>
                <c:pt idx="1799">
                  <c:v>2.5667629604911699</c:v>
                </c:pt>
                <c:pt idx="1800">
                  <c:v>2.3902264843015399</c:v>
                </c:pt>
                <c:pt idx="1801">
                  <c:v>2.4015333296205301</c:v>
                </c:pt>
                <c:pt idx="1802">
                  <c:v>2.3479314896735701</c:v>
                </c:pt>
                <c:pt idx="1803">
                  <c:v>2.3827680006694698</c:v>
                </c:pt>
                <c:pt idx="1804">
                  <c:v>2.2673417387881099</c:v>
                </c:pt>
                <c:pt idx="1805">
                  <c:v>2.6363426147973299</c:v>
                </c:pt>
                <c:pt idx="1806">
                  <c:v>2.70717317954393</c:v>
                </c:pt>
                <c:pt idx="1807">
                  <c:v>2.5861199832986501</c:v>
                </c:pt>
                <c:pt idx="1808">
                  <c:v>2.6038311075078302</c:v>
                </c:pt>
                <c:pt idx="1809">
                  <c:v>2.5748199244651899</c:v>
                </c:pt>
                <c:pt idx="1810">
                  <c:v>2.50695909365826</c:v>
                </c:pt>
                <c:pt idx="1811">
                  <c:v>2.4460874638924999</c:v>
                </c:pt>
                <c:pt idx="1812">
                  <c:v>2.3812501524911398</c:v>
                </c:pt>
                <c:pt idx="1813">
                  <c:v>2.3514499789368899</c:v>
                </c:pt>
                <c:pt idx="1814">
                  <c:v>2.4238428942861701</c:v>
                </c:pt>
                <c:pt idx="1815">
                  <c:v>2.5023550241824299</c:v>
                </c:pt>
                <c:pt idx="1816">
                  <c:v>2.4998398157420501</c:v>
                </c:pt>
                <c:pt idx="1817">
                  <c:v>2.66033514834796</c:v>
                </c:pt>
                <c:pt idx="1818">
                  <c:v>2.6304298901801002</c:v>
                </c:pt>
                <c:pt idx="1819">
                  <c:v>2.6323851878070301</c:v>
                </c:pt>
                <c:pt idx="1820">
                  <c:v>2.65074495558523</c:v>
                </c:pt>
                <c:pt idx="1821">
                  <c:v>2.6722913025491</c:v>
                </c:pt>
                <c:pt idx="1822">
                  <c:v>2.6659483601284002</c:v>
                </c:pt>
                <c:pt idx="1823">
                  <c:v>2.4226769422716599</c:v>
                </c:pt>
                <c:pt idx="1824">
                  <c:v>2.4543143540003198</c:v>
                </c:pt>
                <c:pt idx="1825">
                  <c:v>2.41999665495835</c:v>
                </c:pt>
                <c:pt idx="1826">
                  <c:v>2.30622569066179</c:v>
                </c:pt>
                <c:pt idx="1827">
                  <c:v>2.3670925561904799</c:v>
                </c:pt>
                <c:pt idx="1828">
                  <c:v>2.4204802009735702</c:v>
                </c:pt>
                <c:pt idx="1829">
                  <c:v>2.2730487040641498</c:v>
                </c:pt>
                <c:pt idx="1830">
                  <c:v>2.7944656350074499</c:v>
                </c:pt>
                <c:pt idx="1831">
                  <c:v>2.5511072940149102</c:v>
                </c:pt>
                <c:pt idx="1832">
                  <c:v>2.6886775053676701</c:v>
                </c:pt>
                <c:pt idx="1833">
                  <c:v>2.6633517578471202</c:v>
                </c:pt>
                <c:pt idx="1834">
                  <c:v>2.6341347304439502</c:v>
                </c:pt>
                <c:pt idx="1835">
                  <c:v>2.6470741585445299</c:v>
                </c:pt>
                <c:pt idx="1836">
                  <c:v>2.47566850053756</c:v>
                </c:pt>
                <c:pt idx="1837">
                  <c:v>2.4883686909404199</c:v>
                </c:pt>
                <c:pt idx="1838">
                  <c:v>2.3923419066624998</c:v>
                </c:pt>
                <c:pt idx="1839">
                  <c:v>2.2912481475714901</c:v>
                </c:pt>
                <c:pt idx="1840">
                  <c:v>2.3444573311138099</c:v>
                </c:pt>
                <c:pt idx="1841">
                  <c:v>2.3402958254623298</c:v>
                </c:pt>
                <c:pt idx="1842">
                  <c:v>2.26613526708547</c:v>
                </c:pt>
                <c:pt idx="1843">
                  <c:v>2.1149052890533899</c:v>
                </c:pt>
                <c:pt idx="1844">
                  <c:v>2.1171625001173</c:v>
                </c:pt>
                <c:pt idx="1845">
                  <c:v>1.7987027100120601</c:v>
                </c:pt>
                <c:pt idx="1846">
                  <c:v>1.94874952880953</c:v>
                </c:pt>
                <c:pt idx="1847">
                  <c:v>1.9283577447290099</c:v>
                </c:pt>
                <c:pt idx="1848">
                  <c:v>1.8593118995004301</c:v>
                </c:pt>
                <c:pt idx="1849">
                  <c:v>1.9157431225120101</c:v>
                </c:pt>
                <c:pt idx="1850">
                  <c:v>2.2574688167400399</c:v>
                </c:pt>
                <c:pt idx="1851">
                  <c:v>2.2388590258628498</c:v>
                </c:pt>
                <c:pt idx="1852">
                  <c:v>2.20110064949256</c:v>
                </c:pt>
                <c:pt idx="1853">
                  <c:v>2.15886992484092</c:v>
                </c:pt>
                <c:pt idx="1854">
                  <c:v>2.3303322875448802</c:v>
                </c:pt>
                <c:pt idx="1855">
                  <c:v>2.14140652103602</c:v>
                </c:pt>
                <c:pt idx="1856">
                  <c:v>1.76697469981914</c:v>
                </c:pt>
                <c:pt idx="1857">
                  <c:v>2.0611391424216499</c:v>
                </c:pt>
                <c:pt idx="1858">
                  <c:v>1.89771517557879</c:v>
                </c:pt>
                <c:pt idx="1859">
                  <c:v>2.0266819073268301</c:v>
                </c:pt>
                <c:pt idx="1860">
                  <c:v>2.1152292296144002</c:v>
                </c:pt>
                <c:pt idx="1861">
                  <c:v>2.1722357754281201</c:v>
                </c:pt>
                <c:pt idx="1862">
                  <c:v>2.2373212200183001</c:v>
                </c:pt>
                <c:pt idx="1863">
                  <c:v>2.2248254538588399</c:v>
                </c:pt>
                <c:pt idx="1864">
                  <c:v>2.1871259569263399</c:v>
                </c:pt>
                <c:pt idx="1865">
                  <c:v>2.2393875776619501</c:v>
                </c:pt>
                <c:pt idx="1866">
                  <c:v>2.2112507370471901</c:v>
                </c:pt>
                <c:pt idx="1867">
                  <c:v>2.2116775580978301</c:v>
                </c:pt>
                <c:pt idx="1868">
                  <c:v>2.21213994870185</c:v>
                </c:pt>
                <c:pt idx="1869">
                  <c:v>2.2125667697525002</c:v>
                </c:pt>
                <c:pt idx="1870">
                  <c:v>2.2130291598129199</c:v>
                </c:pt>
                <c:pt idx="1871">
                  <c:v>2.21349154932975</c:v>
                </c:pt>
                <c:pt idx="1872">
                  <c:v>2.2139183714675799</c:v>
                </c:pt>
                <c:pt idx="1873">
                  <c:v>2.39362202495083</c:v>
                </c:pt>
                <c:pt idx="1874">
                  <c:v>2.3704922421488299</c:v>
                </c:pt>
                <c:pt idx="1875">
                  <c:v>2.4006801042179</c:v>
                </c:pt>
                <c:pt idx="1876">
                  <c:v>2.5046770487931398</c:v>
                </c:pt>
                <c:pt idx="1877">
                  <c:v>2.4367339597606601</c:v>
                </c:pt>
                <c:pt idx="1878">
                  <c:v>2.4542935345745001</c:v>
                </c:pt>
                <c:pt idx="1879">
                  <c:v>2.4588088577556499</c:v>
                </c:pt>
                <c:pt idx="1880">
                  <c:v>2.4997729599617702</c:v>
                </c:pt>
                <c:pt idx="1881">
                  <c:v>2.4316746033126901</c:v>
                </c:pt>
                <c:pt idx="1882">
                  <c:v>2.3087074041012001</c:v>
                </c:pt>
                <c:pt idx="1883">
                  <c:v>2.3164984186686701</c:v>
                </c:pt>
                <c:pt idx="1884">
                  <c:v>2.3104696067075698</c:v>
                </c:pt>
                <c:pt idx="1885">
                  <c:v>2.2843273077700101</c:v>
                </c:pt>
                <c:pt idx="1886">
                  <c:v>2.5714349218743302</c:v>
                </c:pt>
                <c:pt idx="1887">
                  <c:v>2.4991474558563298</c:v>
                </c:pt>
                <c:pt idx="1888">
                  <c:v>2.5333335796313201</c:v>
                </c:pt>
                <c:pt idx="1889">
                  <c:v>2.57310155798287</c:v>
                </c:pt>
                <c:pt idx="1890">
                  <c:v>2.53926929616927</c:v>
                </c:pt>
                <c:pt idx="1891">
                  <c:v>2.5460347928428599</c:v>
                </c:pt>
                <c:pt idx="1892">
                  <c:v>2.5522798587417501</c:v>
                </c:pt>
                <c:pt idx="1893">
                  <c:v>2.7527706409328401</c:v>
                </c:pt>
                <c:pt idx="1894">
                  <c:v>2.6918237957398601</c:v>
                </c:pt>
                <c:pt idx="1895">
                  <c:v>3.1249333776945001</c:v>
                </c:pt>
                <c:pt idx="1896">
                  <c:v>2.93351327848994</c:v>
                </c:pt>
                <c:pt idx="1897">
                  <c:v>2.8679615692399998</c:v>
                </c:pt>
                <c:pt idx="1898">
                  <c:v>2.7121974296053</c:v>
                </c:pt>
                <c:pt idx="1899">
                  <c:v>2.6773627041041199</c:v>
                </c:pt>
                <c:pt idx="1900">
                  <c:v>2.5943040113386102</c:v>
                </c:pt>
                <c:pt idx="1901">
                  <c:v>2.5581428741882601</c:v>
                </c:pt>
                <c:pt idx="1902">
                  <c:v>2.5131489771995299</c:v>
                </c:pt>
                <c:pt idx="1903">
                  <c:v>2.5595547597980399</c:v>
                </c:pt>
                <c:pt idx="1904">
                  <c:v>2.56363685489654</c:v>
                </c:pt>
                <c:pt idx="1905">
                  <c:v>2.4246140719321998</c:v>
                </c:pt>
                <c:pt idx="1906">
                  <c:v>2.7096381232751199</c:v>
                </c:pt>
                <c:pt idx="1907">
                  <c:v>2.6071068745136201</c:v>
                </c:pt>
                <c:pt idx="1908">
                  <c:v>2.7384032315180802</c:v>
                </c:pt>
                <c:pt idx="1909">
                  <c:v>2.6541422766466698</c:v>
                </c:pt>
                <c:pt idx="1910">
                  <c:v>2.6149553359750399</c:v>
                </c:pt>
                <c:pt idx="1911">
                  <c:v>2.5967066510081498</c:v>
                </c:pt>
                <c:pt idx="1912">
                  <c:v>2.56948909128907</c:v>
                </c:pt>
                <c:pt idx="1913">
                  <c:v>2.5130895314183599</c:v>
                </c:pt>
                <c:pt idx="1914">
                  <c:v>2.55397932573318</c:v>
                </c:pt>
                <c:pt idx="1915">
                  <c:v>2.5545409327507</c:v>
                </c:pt>
                <c:pt idx="1916">
                  <c:v>2.6507903529935399</c:v>
                </c:pt>
                <c:pt idx="1917">
                  <c:v>2.5999829726219099</c:v>
                </c:pt>
                <c:pt idx="1918">
                  <c:v>2.60424182658195</c:v>
                </c:pt>
                <c:pt idx="1919">
                  <c:v>2.4446975618744702</c:v>
                </c:pt>
                <c:pt idx="1920">
                  <c:v>2.4982857449948899</c:v>
                </c:pt>
                <c:pt idx="1921">
                  <c:v>2.3531905191121298</c:v>
                </c:pt>
                <c:pt idx="1922">
                  <c:v>2.2943737319550999</c:v>
                </c:pt>
                <c:pt idx="1923">
                  <c:v>2.19024151418003</c:v>
                </c:pt>
                <c:pt idx="1924">
                  <c:v>2.2274917496198898</c:v>
                </c:pt>
                <c:pt idx="1925">
                  <c:v>2.2130714814376802</c:v>
                </c:pt>
                <c:pt idx="1926">
                  <c:v>2.1919082532977998</c:v>
                </c:pt>
                <c:pt idx="1927">
                  <c:v>1.9877234456631401</c:v>
                </c:pt>
                <c:pt idx="1928">
                  <c:v>1.98711052951393</c:v>
                </c:pt>
                <c:pt idx="1929">
                  <c:v>2.1892250899074899</c:v>
                </c:pt>
                <c:pt idx="1930">
                  <c:v>2.08280956837653</c:v>
                </c:pt>
                <c:pt idx="1931">
                  <c:v>2.1891672191879001</c:v>
                </c:pt>
                <c:pt idx="1932">
                  <c:v>2.1905571788248501</c:v>
                </c:pt>
                <c:pt idx="1933">
                  <c:v>2.1805474786961501</c:v>
                </c:pt>
                <c:pt idx="1934">
                  <c:v>2.1048994025896701</c:v>
                </c:pt>
                <c:pt idx="1935">
                  <c:v>2.1401731508188502</c:v>
                </c:pt>
                <c:pt idx="1936">
                  <c:v>1.9114772169117</c:v>
                </c:pt>
                <c:pt idx="1937">
                  <c:v>1.95334546490883</c:v>
                </c:pt>
                <c:pt idx="1938">
                  <c:v>1.96244572186469</c:v>
                </c:pt>
                <c:pt idx="1939">
                  <c:v>1.9520054410266801</c:v>
                </c:pt>
                <c:pt idx="1940">
                  <c:v>1.94638375134467</c:v>
                </c:pt>
                <c:pt idx="1941">
                  <c:v>1.93674656903266</c:v>
                </c:pt>
                <c:pt idx="1942">
                  <c:v>1.92630628819465</c:v>
                </c:pt>
                <c:pt idx="1943">
                  <c:v>1.9166691181564299</c:v>
                </c:pt>
                <c:pt idx="1944">
                  <c:v>1.8885606697463899</c:v>
                </c:pt>
                <c:pt idx="1945">
                  <c:v>1.73842425781029</c:v>
                </c:pt>
                <c:pt idx="1946">
                  <c:v>1.69622382636501</c:v>
                </c:pt>
                <c:pt idx="1947">
                  <c:v>1.7592312585318599</c:v>
                </c:pt>
                <c:pt idx="1948">
                  <c:v>2.0862428748562598</c:v>
                </c:pt>
                <c:pt idx="1949">
                  <c:v>1.9364225152163399</c:v>
                </c:pt>
                <c:pt idx="1950">
                  <c:v>2.0000528682948899</c:v>
                </c:pt>
                <c:pt idx="1951">
                  <c:v>2.0328940008591698</c:v>
                </c:pt>
                <c:pt idx="1952">
                  <c:v>2.0429514319472202</c:v>
                </c:pt>
                <c:pt idx="1953">
                  <c:v>2.00217432667732</c:v>
                </c:pt>
                <c:pt idx="1954">
                  <c:v>1.9985968877887701</c:v>
                </c:pt>
                <c:pt idx="1955">
                  <c:v>2.0955084335809699</c:v>
                </c:pt>
                <c:pt idx="1956">
                  <c:v>2.03659763281822</c:v>
                </c:pt>
                <c:pt idx="1957">
                  <c:v>2.0343100188350598</c:v>
                </c:pt>
                <c:pt idx="1958">
                  <c:v>2.0321983751583002</c:v>
                </c:pt>
                <c:pt idx="1959">
                  <c:v>2.0299107611751501</c:v>
                </c:pt>
                <c:pt idx="1960">
                  <c:v>2.13557629862771</c:v>
                </c:pt>
                <c:pt idx="1961">
                  <c:v>2.0466213892316101</c:v>
                </c:pt>
                <c:pt idx="1962">
                  <c:v>2.1289482402758502</c:v>
                </c:pt>
                <c:pt idx="1963">
                  <c:v>2.1630102878412698</c:v>
                </c:pt>
                <c:pt idx="1964">
                  <c:v>2.1229966010093602</c:v>
                </c:pt>
                <c:pt idx="1965">
                  <c:v>2.12353574338912</c:v>
                </c:pt>
                <c:pt idx="1966">
                  <c:v>2.0593052720898002</c:v>
                </c:pt>
                <c:pt idx="1967">
                  <c:v>1.75751222205684</c:v>
                </c:pt>
                <c:pt idx="1968">
                  <c:v>1.8255895960274799</c:v>
                </c:pt>
                <c:pt idx="1969">
                  <c:v>1.98335631021894</c:v>
                </c:pt>
                <c:pt idx="1970">
                  <c:v>1.85022810135239</c:v>
                </c:pt>
                <c:pt idx="1971">
                  <c:v>2.10549064875338</c:v>
                </c:pt>
                <c:pt idx="1972">
                  <c:v>2.1741893918744699</c:v>
                </c:pt>
                <c:pt idx="1973">
                  <c:v>2.2137799824118498</c:v>
                </c:pt>
                <c:pt idx="1974">
                  <c:v>2.0803899740240501</c:v>
                </c:pt>
                <c:pt idx="1975">
                  <c:v>2.1000259716510699</c:v>
                </c:pt>
                <c:pt idx="1976">
                  <c:v>2.10099942440986</c:v>
                </c:pt>
                <c:pt idx="1977">
                  <c:v>2.3817402974503001</c:v>
                </c:pt>
                <c:pt idx="1978">
                  <c:v>2.25934514238498</c:v>
                </c:pt>
                <c:pt idx="1979">
                  <c:v>2.4200769061107099</c:v>
                </c:pt>
                <c:pt idx="1980">
                  <c:v>2.34762502983093</c:v>
                </c:pt>
                <c:pt idx="1981">
                  <c:v>2.3550719346809301</c:v>
                </c:pt>
                <c:pt idx="1982">
                  <c:v>2.37454847795486</c:v>
                </c:pt>
                <c:pt idx="1983">
                  <c:v>2.45978306326165</c:v>
                </c:pt>
                <c:pt idx="1984">
                  <c:v>2.5345626100712102</c:v>
                </c:pt>
                <c:pt idx="1985">
                  <c:v>2.4996206097888898</c:v>
                </c:pt>
                <c:pt idx="1986">
                  <c:v>2.78862815771196</c:v>
                </c:pt>
                <c:pt idx="1987">
                  <c:v>2.6880437508624899</c:v>
                </c:pt>
                <c:pt idx="1988">
                  <c:v>2.6661626250076198</c:v>
                </c:pt>
                <c:pt idx="1989">
                  <c:v>2.6801560084152198</c:v>
                </c:pt>
                <c:pt idx="1990">
                  <c:v>2.7167540716457301</c:v>
                </c:pt>
                <c:pt idx="1991">
                  <c:v>2.6305210892750601</c:v>
                </c:pt>
                <c:pt idx="1992">
                  <c:v>2.5233473285930801</c:v>
                </c:pt>
                <c:pt idx="1993">
                  <c:v>2.6551947925376802</c:v>
                </c:pt>
                <c:pt idx="1994">
                  <c:v>2.2762509102183701</c:v>
                </c:pt>
                <c:pt idx="1995">
                  <c:v>2.6597691840202402</c:v>
                </c:pt>
                <c:pt idx="1996">
                  <c:v>2.6295664703230801</c:v>
                </c:pt>
                <c:pt idx="1997">
                  <c:v>2.6341817101838498</c:v>
                </c:pt>
                <c:pt idx="1998">
                  <c:v>2.6367666330718902</c:v>
                </c:pt>
                <c:pt idx="1999">
                  <c:v>2.50959458609965</c:v>
                </c:pt>
                <c:pt idx="2000">
                  <c:v>2.5386297319338298</c:v>
                </c:pt>
                <c:pt idx="2001">
                  <c:v>2.5622419108200001</c:v>
                </c:pt>
                <c:pt idx="2002">
                  <c:v>2.5675228920364299</c:v>
                </c:pt>
                <c:pt idx="2003">
                  <c:v>2.5728038732528602</c:v>
                </c:pt>
                <c:pt idx="2004">
                  <c:v>2.5776786189365302</c:v>
                </c:pt>
                <c:pt idx="2005">
                  <c:v>2.5918966452884602</c:v>
                </c:pt>
                <c:pt idx="2006">
                  <c:v>2.3569751711111602</c:v>
                </c:pt>
                <c:pt idx="2007">
                  <c:v>2.4411876685715099</c:v>
                </c:pt>
                <c:pt idx="2008">
                  <c:v>2.46270338961601</c:v>
                </c:pt>
                <c:pt idx="2009">
                  <c:v>2.5564770959720899</c:v>
                </c:pt>
                <c:pt idx="2010">
                  <c:v>2.50653665034294</c:v>
                </c:pt>
                <c:pt idx="2011">
                  <c:v>2.60490338743418</c:v>
                </c:pt>
                <c:pt idx="2012">
                  <c:v>2.5580421733379302</c:v>
                </c:pt>
                <c:pt idx="2013">
                  <c:v>2.6541072377262398</c:v>
                </c:pt>
                <c:pt idx="2014">
                  <c:v>2.6145509121990198</c:v>
                </c:pt>
                <c:pt idx="2015">
                  <c:v>2.4288294235341898</c:v>
                </c:pt>
                <c:pt idx="2016">
                  <c:v>2.4408686978272498</c:v>
                </c:pt>
                <c:pt idx="2017">
                  <c:v>2.8900879489810301</c:v>
                </c:pt>
                <c:pt idx="2018">
                  <c:v>2.6865229047944501</c:v>
                </c:pt>
                <c:pt idx="2019">
                  <c:v>2.67340154425621</c:v>
                </c:pt>
                <c:pt idx="2020">
                  <c:v>2.7754430084138502</c:v>
                </c:pt>
                <c:pt idx="2021">
                  <c:v>2.74246103700637</c:v>
                </c:pt>
                <c:pt idx="2022">
                  <c:v>2.6289898293374998</c:v>
                </c:pt>
                <c:pt idx="2023">
                  <c:v>2.57518205020753</c:v>
                </c:pt>
                <c:pt idx="2024">
                  <c:v>2.6307619126224502</c:v>
                </c:pt>
                <c:pt idx="2025">
                  <c:v>2.6338844495487201</c:v>
                </c:pt>
                <c:pt idx="2026">
                  <c:v>2.63726719390869</c:v>
                </c:pt>
                <c:pt idx="2027">
                  <c:v>2.6403897348117802</c:v>
                </c:pt>
                <c:pt idx="2028">
                  <c:v>2.6471552275085402</c:v>
                </c:pt>
                <c:pt idx="2029">
                  <c:v>2.2758941451774302</c:v>
                </c:pt>
                <c:pt idx="2030">
                  <c:v>2.4859939930057502</c:v>
                </c:pt>
                <c:pt idx="2031">
                  <c:v>2.4846685979461598</c:v>
                </c:pt>
                <c:pt idx="2032">
                  <c:v>2.4832327568149499</c:v>
                </c:pt>
                <c:pt idx="2033">
                  <c:v>2.3858395295805299</c:v>
                </c:pt>
                <c:pt idx="2034">
                  <c:v>2.43559109131813</c:v>
                </c:pt>
                <c:pt idx="2035">
                  <c:v>2.3045389061679198</c:v>
                </c:pt>
                <c:pt idx="2036">
                  <c:v>2.3906645636558501</c:v>
                </c:pt>
                <c:pt idx="2037">
                  <c:v>2.3804171105575498</c:v>
                </c:pt>
                <c:pt idx="2038">
                  <c:v>2.1526223955966599</c:v>
                </c:pt>
                <c:pt idx="2039">
                  <c:v>2.2862881667709298</c:v>
                </c:pt>
                <c:pt idx="2040">
                  <c:v>2.2802677358627301</c:v>
                </c:pt>
                <c:pt idx="2041">
                  <c:v>2.3860409319564999</c:v>
                </c:pt>
                <c:pt idx="2042">
                  <c:v>2.3429173113213002</c:v>
                </c:pt>
                <c:pt idx="2043">
                  <c:v>2.2837597007952999</c:v>
                </c:pt>
                <c:pt idx="2044">
                  <c:v>2.5165209054606801</c:v>
                </c:pt>
                <c:pt idx="2045">
                  <c:v>2.42788307653427</c:v>
                </c:pt>
                <c:pt idx="2046">
                  <c:v>2.4270294344329799</c:v>
                </c:pt>
                <c:pt idx="2047">
                  <c:v>2.4261046543121298</c:v>
                </c:pt>
                <c:pt idx="2048">
                  <c:v>2.4252510111236498</c:v>
                </c:pt>
                <c:pt idx="2049">
                  <c:v>2.6035673830236701</c:v>
                </c:pt>
                <c:pt idx="2050">
                  <c:v>2.5432315729426902</c:v>
                </c:pt>
                <c:pt idx="2051">
                  <c:v>2.5277250506591802</c:v>
                </c:pt>
                <c:pt idx="2052">
                  <c:v>2.3504308041558901</c:v>
                </c:pt>
                <c:pt idx="2053">
                  <c:v>2.4476358395481101</c:v>
                </c:pt>
                <c:pt idx="2054">
                  <c:v>2.4471734494876798</c:v>
                </c:pt>
                <c:pt idx="2055">
                  <c:v>2.44674662789344</c:v>
                </c:pt>
                <c:pt idx="2056">
                  <c:v>2.7142407075207799</c:v>
                </c:pt>
                <c:pt idx="2057">
                  <c:v>2.6058252152421399</c:v>
                </c:pt>
                <c:pt idx="2058">
                  <c:v>2.5904124995899198</c:v>
                </c:pt>
                <c:pt idx="2059">
                  <c:v>2.5923519170093501</c:v>
                </c:pt>
                <c:pt idx="2060">
                  <c:v>2.4954627606789601</c:v>
                </c:pt>
                <c:pt idx="2061">
                  <c:v>2.55439797528267</c:v>
                </c:pt>
                <c:pt idx="2062">
                  <c:v>2.5565320805358902</c:v>
                </c:pt>
                <c:pt idx="2063">
                  <c:v>2.4420385369715101</c:v>
                </c:pt>
                <c:pt idx="2064">
                  <c:v>2.3163545634956102</c:v>
                </c:pt>
                <c:pt idx="2065">
                  <c:v>2.5877030886728298</c:v>
                </c:pt>
                <c:pt idx="2066">
                  <c:v>2.4794359201484002</c:v>
                </c:pt>
                <c:pt idx="2067">
                  <c:v>2.44997153634705</c:v>
                </c:pt>
                <c:pt idx="2068">
                  <c:v>2.4401447475228499</c:v>
                </c:pt>
                <c:pt idx="2069">
                  <c:v>2.27092155136897</c:v>
                </c:pt>
                <c:pt idx="2070">
                  <c:v>2.2640118358642498</c:v>
                </c:pt>
                <c:pt idx="2071">
                  <c:v>2.2453638386731698</c:v>
                </c:pt>
                <c:pt idx="2072">
                  <c:v>2.2784507114672001</c:v>
                </c:pt>
                <c:pt idx="2073">
                  <c:v>2.3002340098023102</c:v>
                </c:pt>
                <c:pt idx="2074">
                  <c:v>2.30102546694821</c:v>
                </c:pt>
                <c:pt idx="2075">
                  <c:v>2.28935281685829</c:v>
                </c:pt>
                <c:pt idx="2076">
                  <c:v>2.28006009123802</c:v>
                </c:pt>
                <c:pt idx="2077">
                  <c:v>2.0525463823680701</c:v>
                </c:pt>
                <c:pt idx="2078">
                  <c:v>2.18356678046226</c:v>
                </c:pt>
                <c:pt idx="2079">
                  <c:v>2.36507512359925</c:v>
                </c:pt>
                <c:pt idx="2080">
                  <c:v>2.2555594904041301</c:v>
                </c:pt>
                <c:pt idx="2081">
                  <c:v>2.2520999846553802</c:v>
                </c:pt>
                <c:pt idx="2082">
                  <c:v>2.2483521959400101</c:v>
                </c:pt>
                <c:pt idx="2083">
                  <c:v>2.24460440281868</c:v>
                </c:pt>
                <c:pt idx="2084">
                  <c:v>2.24114490588188</c:v>
                </c:pt>
                <c:pt idx="2085">
                  <c:v>2.3261124304274299</c:v>
                </c:pt>
                <c:pt idx="2086">
                  <c:v>2.2754308414745301</c:v>
                </c:pt>
                <c:pt idx="2087">
                  <c:v>2.2032648768722001</c:v>
                </c:pt>
                <c:pt idx="2088">
                  <c:v>2.2987592134693</c:v>
                </c:pt>
                <c:pt idx="2089">
                  <c:v>2.26252646443367</c:v>
                </c:pt>
                <c:pt idx="2090">
                  <c:v>2.2602800378513299</c:v>
                </c:pt>
                <c:pt idx="2091">
                  <c:v>2.2578464059543601</c:v>
                </c:pt>
                <c:pt idx="2092">
                  <c:v>2.3558137001258102</c:v>
                </c:pt>
                <c:pt idx="2093">
                  <c:v>2.3668464542024199</c:v>
                </c:pt>
                <c:pt idx="2094">
                  <c:v>2.46494128081829</c:v>
                </c:pt>
                <c:pt idx="2095">
                  <c:v>2.3924603947544099</c:v>
                </c:pt>
                <c:pt idx="2096">
                  <c:v>2.3940665918064101</c:v>
                </c:pt>
                <c:pt idx="2097">
                  <c:v>2.39554923523903</c:v>
                </c:pt>
                <c:pt idx="2098">
                  <c:v>2.39987361002922</c:v>
                </c:pt>
                <c:pt idx="2099">
                  <c:v>2.2812433710362301</c:v>
                </c:pt>
                <c:pt idx="2100">
                  <c:v>2.2693255062175099</c:v>
                </c:pt>
                <c:pt idx="2101">
                  <c:v>2.1866159127049301</c:v>
                </c:pt>
                <c:pt idx="2102">
                  <c:v>2.3398164363756599</c:v>
                </c:pt>
                <c:pt idx="2103">
                  <c:v>2.3100936947309498</c:v>
                </c:pt>
                <c:pt idx="2104">
                  <c:v>2.2718773311988198</c:v>
                </c:pt>
                <c:pt idx="2105">
                  <c:v>2.2304063141097301</c:v>
                </c:pt>
                <c:pt idx="2106">
                  <c:v>2.1682219892041199</c:v>
                </c:pt>
                <c:pt idx="2107">
                  <c:v>2.1415655765222601</c:v>
                </c:pt>
                <c:pt idx="2108">
                  <c:v>2.1679497301196999</c:v>
                </c:pt>
                <c:pt idx="2109">
                  <c:v>2.1641981977271998</c:v>
                </c:pt>
                <c:pt idx="2110">
                  <c:v>2.3520486766511599</c:v>
                </c:pt>
                <c:pt idx="2111">
                  <c:v>2.2460291668128902</c:v>
                </c:pt>
                <c:pt idx="2112">
                  <c:v>2.2446588448524398</c:v>
                </c:pt>
                <c:pt idx="2113">
                  <c:v>2.3318896470621802</c:v>
                </c:pt>
                <c:pt idx="2114">
                  <c:v>2.35098592190498</c:v>
                </c:pt>
                <c:pt idx="2115">
                  <c:v>2.23031256702214</c:v>
                </c:pt>
                <c:pt idx="2116">
                  <c:v>2.4335093323531001</c:v>
                </c:pt>
                <c:pt idx="2117">
                  <c:v>2.4492007059716299</c:v>
                </c:pt>
                <c:pt idx="2118">
                  <c:v>2.43358211625439</c:v>
                </c:pt>
                <c:pt idx="2119">
                  <c:v>2.6701385017210799</c:v>
                </c:pt>
                <c:pt idx="2120">
                  <c:v>2.5969783889664302</c:v>
                </c:pt>
                <c:pt idx="2121">
                  <c:v>2.4936432395715502</c:v>
                </c:pt>
                <c:pt idx="2122">
                  <c:v>2.5955371501646001</c:v>
                </c:pt>
                <c:pt idx="2123">
                  <c:v>2.60341949086928</c:v>
                </c:pt>
                <c:pt idx="2124">
                  <c:v>2.5221116758932198</c:v>
                </c:pt>
                <c:pt idx="2125">
                  <c:v>2.4477838099625999</c:v>
                </c:pt>
                <c:pt idx="2126">
                  <c:v>2.5144225254726398</c:v>
                </c:pt>
                <c:pt idx="2127">
                  <c:v>2.7122851013428999</c:v>
                </c:pt>
                <c:pt idx="2128">
                  <c:v>2.5203358690209101</c:v>
                </c:pt>
                <c:pt idx="2129">
                  <c:v>2.5782342177581699</c:v>
                </c:pt>
                <c:pt idx="2130">
                  <c:v>2.5837828984832698</c:v>
                </c:pt>
                <c:pt idx="2131">
                  <c:v>2.5982948326873698</c:v>
                </c:pt>
                <c:pt idx="2132">
                  <c:v>2.41880992635059</c:v>
                </c:pt>
                <c:pt idx="2133">
                  <c:v>2.4893298317718502</c:v>
                </c:pt>
                <c:pt idx="2134">
                  <c:v>2.3983942435489798</c:v>
                </c:pt>
                <c:pt idx="2135">
                  <c:v>2.4560842253875701</c:v>
                </c:pt>
                <c:pt idx="2136">
                  <c:v>2.5377815305107001</c:v>
                </c:pt>
                <c:pt idx="2137">
                  <c:v>2.4938072100238702</c:v>
                </c:pt>
                <c:pt idx="2138">
                  <c:v>2.5958333057563201</c:v>
                </c:pt>
                <c:pt idx="2139">
                  <c:v>2.5505430945205601</c:v>
                </c:pt>
                <c:pt idx="2140">
                  <c:v>2.5538284937191</c:v>
                </c:pt>
                <c:pt idx="2141">
                  <c:v>2.5016259142131601</c:v>
                </c:pt>
                <c:pt idx="2142">
                  <c:v>2.327061195442</c:v>
                </c:pt>
                <c:pt idx="2143">
                  <c:v>2.3523558686664598</c:v>
                </c:pt>
                <c:pt idx="2144">
                  <c:v>2.36766572597503</c:v>
                </c:pt>
                <c:pt idx="2145">
                  <c:v>2.3654024509716001</c:v>
                </c:pt>
                <c:pt idx="2146">
                  <c:v>2.3631391733074101</c:v>
                </c:pt>
                <c:pt idx="2147">
                  <c:v>2.36104999658584</c:v>
                </c:pt>
                <c:pt idx="2148">
                  <c:v>2.3587867189216598</c:v>
                </c:pt>
                <c:pt idx="2149">
                  <c:v>2.4756984393904702</c:v>
                </c:pt>
                <c:pt idx="2150">
                  <c:v>2.35314096694293</c:v>
                </c:pt>
                <c:pt idx="2151">
                  <c:v>2.4259356503210001</c:v>
                </c:pt>
                <c:pt idx="2152">
                  <c:v>2.3900206120872398</c:v>
                </c:pt>
                <c:pt idx="2153">
                  <c:v>2.0207940167730198</c:v>
                </c:pt>
                <c:pt idx="2154">
                  <c:v>2.1816333269222801</c:v>
                </c:pt>
                <c:pt idx="2155">
                  <c:v>2.12966702905858</c:v>
                </c:pt>
                <c:pt idx="2156">
                  <c:v>2.1383639602058202</c:v>
                </c:pt>
                <c:pt idx="2157">
                  <c:v>2.1639548437499498</c:v>
                </c:pt>
                <c:pt idx="2158">
                  <c:v>2.1368904340267099</c:v>
                </c:pt>
                <c:pt idx="2159">
                  <c:v>2.1301249453067701</c:v>
                </c:pt>
                <c:pt idx="2160">
                  <c:v>2.0236660743802899</c:v>
                </c:pt>
                <c:pt idx="2161">
                  <c:v>2.0759517829990299</c:v>
                </c:pt>
                <c:pt idx="2162">
                  <c:v>2.0685161110114998</c:v>
                </c:pt>
                <c:pt idx="2163">
                  <c:v>2.0567429487037598</c:v>
                </c:pt>
                <c:pt idx="2164">
                  <c:v>2.0414455603764599</c:v>
                </c:pt>
                <c:pt idx="2165">
                  <c:v>2.1380786204703202</c:v>
                </c:pt>
                <c:pt idx="2166">
                  <c:v>2.0745925169372499</c:v>
                </c:pt>
                <c:pt idx="2167">
                  <c:v>2.0682575859069798</c:v>
                </c:pt>
                <c:pt idx="2168">
                  <c:v>2.0613947439575102</c:v>
                </c:pt>
                <c:pt idx="2169">
                  <c:v>2.0434457727050699</c:v>
                </c:pt>
                <c:pt idx="2170">
                  <c:v>1.95973875933441</c:v>
                </c:pt>
                <c:pt idx="2171">
                  <c:v>2.12423499592696</c:v>
                </c:pt>
                <c:pt idx="2172">
                  <c:v>2.10995275019636</c:v>
                </c:pt>
                <c:pt idx="2173">
                  <c:v>2.0556610805225302</c:v>
                </c:pt>
                <c:pt idx="2174">
                  <c:v>1.9766004308479701</c:v>
                </c:pt>
                <c:pt idx="2175">
                  <c:v>1.9476504324585699</c:v>
                </c:pt>
                <c:pt idx="2176">
                  <c:v>1.9412799379444099</c:v>
                </c:pt>
                <c:pt idx="2177">
                  <c:v>1.93481022938728</c:v>
                </c:pt>
                <c:pt idx="2178">
                  <c:v>2.0165166871908902</c:v>
                </c:pt>
                <c:pt idx="2179">
                  <c:v>1.96237746891975</c:v>
                </c:pt>
                <c:pt idx="2180">
                  <c:v>1.95700850255012</c:v>
                </c:pt>
                <c:pt idx="2181">
                  <c:v>1.95387660550117</c:v>
                </c:pt>
                <c:pt idx="2182">
                  <c:v>2.2283501443748999</c:v>
                </c:pt>
                <c:pt idx="2183">
                  <c:v>2.0680177522849998</c:v>
                </c:pt>
                <c:pt idx="2184">
                  <c:v>2.1491699225399499</c:v>
                </c:pt>
                <c:pt idx="2185">
                  <c:v>2.1010181234550398</c:v>
                </c:pt>
                <c:pt idx="2186">
                  <c:v>1.97894933067788</c:v>
                </c:pt>
                <c:pt idx="2187">
                  <c:v>2.1659278765773302</c:v>
                </c:pt>
                <c:pt idx="2188">
                  <c:v>2.0987829938793099</c:v>
                </c:pt>
                <c:pt idx="2189">
                  <c:v>2.1980083619981801</c:v>
                </c:pt>
                <c:pt idx="2190">
                  <c:v>2.1419748600006101</c:v>
                </c:pt>
                <c:pt idx="2191">
                  <c:v>2.0805118022817402</c:v>
                </c:pt>
                <c:pt idx="2192">
                  <c:v>2.2865582387159402</c:v>
                </c:pt>
                <c:pt idx="2193">
                  <c:v>2.2192789493465401</c:v>
                </c:pt>
                <c:pt idx="2194">
                  <c:v>2.225831035223</c:v>
                </c:pt>
                <c:pt idx="2195">
                  <c:v>2.1093648565937801</c:v>
                </c:pt>
                <c:pt idx="2196">
                  <c:v>2.0358477601779401</c:v>
                </c:pt>
                <c:pt idx="2197">
                  <c:v>2.0792140761279998</c:v>
                </c:pt>
                <c:pt idx="2198">
                  <c:v>1.9553951309233399</c:v>
                </c:pt>
                <c:pt idx="2199">
                  <c:v>1.9336262058745699</c:v>
                </c:pt>
                <c:pt idx="2200">
                  <c:v>2.11844651241281</c:v>
                </c:pt>
                <c:pt idx="2201">
                  <c:v>2.1161628470165699</c:v>
                </c:pt>
                <c:pt idx="2202">
                  <c:v>2.0585353172874399</c:v>
                </c:pt>
                <c:pt idx="2203">
                  <c:v>2.4915261340914099</c:v>
                </c:pt>
                <c:pt idx="2204">
                  <c:v>2.2651146393108301</c:v>
                </c:pt>
                <c:pt idx="2205">
                  <c:v>2.2784747512038699</c:v>
                </c:pt>
                <c:pt idx="2206">
                  <c:v>2.3775514772051798</c:v>
                </c:pt>
                <c:pt idx="2207">
                  <c:v>2.32863559473991</c:v>
                </c:pt>
                <c:pt idx="2208">
                  <c:v>2.3344033023357298</c:v>
                </c:pt>
                <c:pt idx="2209">
                  <c:v>2.3494880692672702</c:v>
                </c:pt>
                <c:pt idx="2210">
                  <c:v>2.1809465811692901</c:v>
                </c:pt>
                <c:pt idx="2211">
                  <c:v>2.1723706332257802</c:v>
                </c:pt>
                <c:pt idx="2212">
                  <c:v>2.2662870556839301</c:v>
                </c:pt>
                <c:pt idx="2213">
                  <c:v>2.2096900145856</c:v>
                </c:pt>
                <c:pt idx="2214">
                  <c:v>2.3301687640505899</c:v>
                </c:pt>
                <c:pt idx="2215">
                  <c:v>2.2764903378295802</c:v>
                </c:pt>
                <c:pt idx="2216">
                  <c:v>2.2792085174560501</c:v>
                </c:pt>
                <c:pt idx="2217">
                  <c:v>2.2821532120513899</c:v>
                </c:pt>
                <c:pt idx="2218">
                  <c:v>2.2898547175311998</c:v>
                </c:pt>
                <c:pt idx="2219">
                  <c:v>2.16479942203273</c:v>
                </c:pt>
                <c:pt idx="2220">
                  <c:v>2.22464765357988</c:v>
                </c:pt>
                <c:pt idx="2221">
                  <c:v>2.1083683255615999</c:v>
                </c:pt>
                <c:pt idx="2222">
                  <c:v>2.1719171075344001</c:v>
                </c:pt>
                <c:pt idx="2223">
                  <c:v>1.91730387296532</c:v>
                </c:pt>
                <c:pt idx="2224">
                  <c:v>2.2209569281036501</c:v>
                </c:pt>
                <c:pt idx="2225">
                  <c:v>2.20264183418361</c:v>
                </c:pt>
                <c:pt idx="2226">
                  <c:v>2.07677611982758</c:v>
                </c:pt>
                <c:pt idx="2227">
                  <c:v>2.1324921439361502</c:v>
                </c:pt>
                <c:pt idx="2228">
                  <c:v>2.13167968528747</c:v>
                </c:pt>
                <c:pt idx="2229">
                  <c:v>2.1302868990325901</c:v>
                </c:pt>
                <c:pt idx="2230">
                  <c:v>2.1287780472564699</c:v>
                </c:pt>
                <c:pt idx="2231">
                  <c:v>2.1248318195342999</c:v>
                </c:pt>
                <c:pt idx="2232">
                  <c:v>2.0600904094264898</c:v>
                </c:pt>
                <c:pt idx="2233">
                  <c:v>2.02401683286543</c:v>
                </c:pt>
                <c:pt idx="2234">
                  <c:v>2.07001469782614</c:v>
                </c:pt>
                <c:pt idx="2235">
                  <c:v>2.0481135530853201</c:v>
                </c:pt>
                <c:pt idx="2236">
                  <c:v>2.0451931948089599</c:v>
                </c:pt>
                <c:pt idx="2237">
                  <c:v>2.0420294696235599</c:v>
                </c:pt>
                <c:pt idx="2238">
                  <c:v>2.0359453936004601</c:v>
                </c:pt>
                <c:pt idx="2239">
                  <c:v>1.9368242315080699</c:v>
                </c:pt>
                <c:pt idx="2240">
                  <c:v>1.97744411580085</c:v>
                </c:pt>
                <c:pt idx="2241">
                  <c:v>1.96579638437271</c:v>
                </c:pt>
                <c:pt idx="2242">
                  <c:v>1.8610948128209599</c:v>
                </c:pt>
                <c:pt idx="2243">
                  <c:v>1.8748855299949601</c:v>
                </c:pt>
                <c:pt idx="2244">
                  <c:v>1.8657088583374</c:v>
                </c:pt>
                <c:pt idx="2245">
                  <c:v>2.0386713593910599</c:v>
                </c:pt>
                <c:pt idx="2246">
                  <c:v>2.0792795423467298</c:v>
                </c:pt>
                <c:pt idx="2247">
                  <c:v>1.99380588776588</c:v>
                </c:pt>
                <c:pt idx="2248">
                  <c:v>1.90905344658632</c:v>
                </c:pt>
                <c:pt idx="2249">
                  <c:v>1.8542856324627901</c:v>
                </c:pt>
                <c:pt idx="2250">
                  <c:v>1.8152698654280901</c:v>
                </c:pt>
                <c:pt idx="2251">
                  <c:v>1.8377691159593901</c:v>
                </c:pt>
                <c:pt idx="2252">
                  <c:v>1.75818865040741</c:v>
                </c:pt>
                <c:pt idx="2253">
                  <c:v>1.77812867002487</c:v>
                </c:pt>
                <c:pt idx="2254">
                  <c:v>1.6288231610495401</c:v>
                </c:pt>
                <c:pt idx="2255">
                  <c:v>1.66442120317868</c:v>
                </c:pt>
                <c:pt idx="2256">
                  <c:v>1.6599344299852601</c:v>
                </c:pt>
                <c:pt idx="2257">
                  <c:v>1.63157506417274</c:v>
                </c:pt>
                <c:pt idx="2258">
                  <c:v>1.5910346192896601</c:v>
                </c:pt>
                <c:pt idx="2259">
                  <c:v>1.5959475324344601</c:v>
                </c:pt>
                <c:pt idx="2260">
                  <c:v>1.8553377952686101</c:v>
                </c:pt>
                <c:pt idx="2261">
                  <c:v>1.80761777129482</c:v>
                </c:pt>
                <c:pt idx="2262">
                  <c:v>1.6441077892371201</c:v>
                </c:pt>
                <c:pt idx="2263">
                  <c:v>1.7323515834596099</c:v>
                </c:pt>
                <c:pt idx="2264">
                  <c:v>1.7095031958198501</c:v>
                </c:pt>
                <c:pt idx="2265">
                  <c:v>1.6985406201362601</c:v>
                </c:pt>
                <c:pt idx="2266">
                  <c:v>1.7828023914316899</c:v>
                </c:pt>
                <c:pt idx="2267">
                  <c:v>1.7314693417739799</c:v>
                </c:pt>
                <c:pt idx="2268">
                  <c:v>1.72820827503204</c:v>
                </c:pt>
                <c:pt idx="2269">
                  <c:v>1.8524361356855299</c:v>
                </c:pt>
                <c:pt idx="2270">
                  <c:v>1.5920048814237899</c:v>
                </c:pt>
                <c:pt idx="2271">
                  <c:v>1.6677812559920699</c:v>
                </c:pt>
                <c:pt idx="2272">
                  <c:v>1.57849806031311</c:v>
                </c:pt>
                <c:pt idx="2273">
                  <c:v>1.7595292023051401</c:v>
                </c:pt>
                <c:pt idx="2274">
                  <c:v>1.67580294269673</c:v>
                </c:pt>
                <c:pt idx="2275">
                  <c:v>1.6337268461567001</c:v>
                </c:pt>
                <c:pt idx="2276">
                  <c:v>1.75805294881508</c:v>
                </c:pt>
                <c:pt idx="2277">
                  <c:v>1.7035128722286199</c:v>
                </c:pt>
                <c:pt idx="2278">
                  <c:v>1.6977844771480499</c:v>
                </c:pt>
                <c:pt idx="2279">
                  <c:v>2.0070116425264901</c:v>
                </c:pt>
                <c:pt idx="2280">
                  <c:v>1.7826474779589301</c:v>
                </c:pt>
                <c:pt idx="2281">
                  <c:v>1.8055016706943501</c:v>
                </c:pt>
                <c:pt idx="2282">
                  <c:v>1.99161022914297</c:v>
                </c:pt>
                <c:pt idx="2283">
                  <c:v>2.1392427093291801</c:v>
                </c:pt>
                <c:pt idx="2284">
                  <c:v>1.9925698025671199</c:v>
                </c:pt>
                <c:pt idx="2285">
                  <c:v>2.0136454735565099</c:v>
                </c:pt>
                <c:pt idx="2286">
                  <c:v>2.0287190081405599</c:v>
                </c:pt>
                <c:pt idx="2287">
                  <c:v>1.98965774055806</c:v>
                </c:pt>
                <c:pt idx="2288">
                  <c:v>1.9725439011991901</c:v>
                </c:pt>
                <c:pt idx="2289">
                  <c:v>1.99374157623291</c:v>
                </c:pt>
                <c:pt idx="2290">
                  <c:v>1.98047904920632</c:v>
                </c:pt>
                <c:pt idx="2291">
                  <c:v>2.03023469436843</c:v>
                </c:pt>
                <c:pt idx="2292">
                  <c:v>2.1328146320888099</c:v>
                </c:pt>
                <c:pt idx="2293">
                  <c:v>2.0529313966701102</c:v>
                </c:pt>
                <c:pt idx="2294">
                  <c:v>2.07796000891685</c:v>
                </c:pt>
                <c:pt idx="2295">
                  <c:v>2.0826999750423401</c:v>
                </c:pt>
                <c:pt idx="2296">
                  <c:v>2.0965248702049202</c:v>
                </c:pt>
                <c:pt idx="2297">
                  <c:v>2.0491596021003602</c:v>
                </c:pt>
                <c:pt idx="2298">
                  <c:v>2.2057410356171299</c:v>
                </c:pt>
                <c:pt idx="2299">
                  <c:v>2.2532500529333901</c:v>
                </c:pt>
                <c:pt idx="2300">
                  <c:v>2.25256544804573</c:v>
                </c:pt>
                <c:pt idx="2301">
                  <c:v>2.2965703620046898</c:v>
                </c:pt>
                <c:pt idx="2302">
                  <c:v>2.3333795685026302</c:v>
                </c:pt>
                <c:pt idx="2303">
                  <c:v>2.3729522449201901</c:v>
                </c:pt>
                <c:pt idx="2304">
                  <c:v>2.42990741733988</c:v>
                </c:pt>
                <c:pt idx="2305">
                  <c:v>2.3562932028343102</c:v>
                </c:pt>
                <c:pt idx="2306">
                  <c:v>2.4487819722772501</c:v>
                </c:pt>
                <c:pt idx="2307">
                  <c:v>2.3489279913057701</c:v>
                </c:pt>
                <c:pt idx="2308">
                  <c:v>2.45472050343154</c:v>
                </c:pt>
                <c:pt idx="2309">
                  <c:v>2.3708304533263398</c:v>
                </c:pt>
                <c:pt idx="2310">
                  <c:v>2.7459853085604098</c:v>
                </c:pt>
                <c:pt idx="2311">
                  <c:v>2.35313258650827</c:v>
                </c:pt>
                <c:pt idx="2312">
                  <c:v>2.11899538896991</c:v>
                </c:pt>
                <c:pt idx="2313">
                  <c:v>2.2487067524904498</c:v>
                </c:pt>
                <c:pt idx="2314">
                  <c:v>2.28932621192213</c:v>
                </c:pt>
                <c:pt idx="2315">
                  <c:v>2.5820286226587399</c:v>
                </c:pt>
                <c:pt idx="2316">
                  <c:v>2.89167759305225</c:v>
                </c:pt>
                <c:pt idx="2317">
                  <c:v>3.1410294000713801</c:v>
                </c:pt>
                <c:pt idx="2318">
                  <c:v>2.9564019279667701</c:v>
                </c:pt>
                <c:pt idx="2319">
                  <c:v>3.3756005130731901</c:v>
                </c:pt>
                <c:pt idx="2320">
                  <c:v>3.7892854342781002</c:v>
                </c:pt>
                <c:pt idx="2321">
                  <c:v>3.9073249119278102</c:v>
                </c:pt>
                <c:pt idx="2322">
                  <c:v>4.1648381470380897</c:v>
                </c:pt>
                <c:pt idx="2323">
                  <c:v>4.2053813297737399</c:v>
                </c:pt>
                <c:pt idx="2324">
                  <c:v>4.3040317837047501</c:v>
                </c:pt>
                <c:pt idx="2325">
                  <c:v>4.5209369378276403</c:v>
                </c:pt>
                <c:pt idx="2326">
                  <c:v>4.5523186387294601</c:v>
                </c:pt>
                <c:pt idx="2327">
                  <c:v>4.6332340366268099</c:v>
                </c:pt>
                <c:pt idx="2328">
                  <c:v>4.1806988655386199</c:v>
                </c:pt>
                <c:pt idx="2329">
                  <c:v>4.0218368812445098</c:v>
                </c:pt>
                <c:pt idx="2330">
                  <c:v>3.7226976885325902</c:v>
                </c:pt>
                <c:pt idx="2331">
                  <c:v>3.5136544041273101</c:v>
                </c:pt>
                <c:pt idx="2332">
                  <c:v>3.2509366913365199</c:v>
                </c:pt>
                <c:pt idx="2333">
                  <c:v>3.2799353962146101</c:v>
                </c:pt>
                <c:pt idx="2334">
                  <c:v>3.32077052383422</c:v>
                </c:pt>
                <c:pt idx="2335">
                  <c:v>3.6633341960144699</c:v>
                </c:pt>
                <c:pt idx="2336">
                  <c:v>3.3578110655772901</c:v>
                </c:pt>
                <c:pt idx="2337">
                  <c:v>3.3644921845684999</c:v>
                </c:pt>
                <c:pt idx="2338">
                  <c:v>3.26516109564098</c:v>
                </c:pt>
                <c:pt idx="2339">
                  <c:v>3.20055038014323</c:v>
                </c:pt>
                <c:pt idx="2340">
                  <c:v>3.0768544196125802</c:v>
                </c:pt>
                <c:pt idx="2341">
                  <c:v>3.1110277741204402</c:v>
                </c:pt>
                <c:pt idx="2342">
                  <c:v>3.0661458957464802</c:v>
                </c:pt>
                <c:pt idx="2343">
                  <c:v>3.1947249114446001</c:v>
                </c:pt>
                <c:pt idx="2344">
                  <c:v>3.1158244640922499</c:v>
                </c:pt>
                <c:pt idx="2345">
                  <c:v>2.8345259212697602</c:v>
                </c:pt>
                <c:pt idx="2346">
                  <c:v>2.8386656781398099</c:v>
                </c:pt>
                <c:pt idx="2347">
                  <c:v>2.9526859975483899</c:v>
                </c:pt>
                <c:pt idx="2348">
                  <c:v>2.93478630502592</c:v>
                </c:pt>
                <c:pt idx="2349">
                  <c:v>2.8742250687348898</c:v>
                </c:pt>
                <c:pt idx="2350">
                  <c:v>2.90466836186644</c:v>
                </c:pt>
                <c:pt idx="2351">
                  <c:v>2.8453164394765502</c:v>
                </c:pt>
                <c:pt idx="2352">
                  <c:v>2.7837143193855201</c:v>
                </c:pt>
                <c:pt idx="2353">
                  <c:v>2.7559651043245701</c:v>
                </c:pt>
                <c:pt idx="2354">
                  <c:v>2.9072368664282902</c:v>
                </c:pt>
                <c:pt idx="2355">
                  <c:v>3.0180406351834299</c:v>
                </c:pt>
                <c:pt idx="2356">
                  <c:v>2.8044337680388298</c:v>
                </c:pt>
                <c:pt idx="2357">
                  <c:v>2.9241677584013499</c:v>
                </c:pt>
                <c:pt idx="2358">
                  <c:v>2.86751738951682</c:v>
                </c:pt>
                <c:pt idx="2359">
                  <c:v>2.6457514213774602</c:v>
                </c:pt>
                <c:pt idx="2360">
                  <c:v>2.32764372480603</c:v>
                </c:pt>
                <c:pt idx="2361">
                  <c:v>2.5361734694149898</c:v>
                </c:pt>
                <c:pt idx="2362">
                  <c:v>2.8783720424568</c:v>
                </c:pt>
                <c:pt idx="2363">
                  <c:v>2.59432557899102</c:v>
                </c:pt>
                <c:pt idx="2364">
                  <c:v>2.61635971351126</c:v>
                </c:pt>
                <c:pt idx="2365">
                  <c:v>2.07492203439873</c:v>
                </c:pt>
                <c:pt idx="2366">
                  <c:v>1.8878676959548799</c:v>
                </c:pt>
                <c:pt idx="2367">
                  <c:v>1.49948190284542</c:v>
                </c:pt>
                <c:pt idx="2368">
                  <c:v>1.75681741011171</c:v>
                </c:pt>
                <c:pt idx="2369">
                  <c:v>1.2720935506364199</c:v>
                </c:pt>
                <c:pt idx="2370">
                  <c:v>1.16315221309005</c:v>
                </c:pt>
                <c:pt idx="2371">
                  <c:v>1.07038592736032</c:v>
                </c:pt>
                <c:pt idx="2372">
                  <c:v>0.874916897486397</c:v>
                </c:pt>
                <c:pt idx="2373">
                  <c:v>0.85071409507012397</c:v>
                </c:pt>
                <c:pt idx="2374">
                  <c:v>0.86599739022250399</c:v>
                </c:pt>
                <c:pt idx="2375">
                  <c:v>0.66408952312787195</c:v>
                </c:pt>
                <c:pt idx="2376">
                  <c:v>0.66155255109226196</c:v>
                </c:pt>
                <c:pt idx="2377">
                  <c:v>0.53896656246841201</c:v>
                </c:pt>
                <c:pt idx="2378">
                  <c:v>1.0363860530395601</c:v>
                </c:pt>
                <c:pt idx="2379">
                  <c:v>0.97275042587108596</c:v>
                </c:pt>
                <c:pt idx="2380">
                  <c:v>1.6553397526123901</c:v>
                </c:pt>
                <c:pt idx="2381">
                  <c:v>1.77075537387885</c:v>
                </c:pt>
                <c:pt idx="2382">
                  <c:v>1.8680624388634199</c:v>
                </c:pt>
                <c:pt idx="2383">
                  <c:v>1.65193464248626</c:v>
                </c:pt>
                <c:pt idx="2384">
                  <c:v>1.6285583708477001</c:v>
                </c:pt>
                <c:pt idx="2385">
                  <c:v>1.0911746298501901</c:v>
                </c:pt>
                <c:pt idx="2386">
                  <c:v>1.5608846730218999</c:v>
                </c:pt>
                <c:pt idx="2387">
                  <c:v>1.3183637469304501</c:v>
                </c:pt>
                <c:pt idx="2388">
                  <c:v>1.4450599535148601</c:v>
                </c:pt>
                <c:pt idx="2389">
                  <c:v>1.5752717253416699</c:v>
                </c:pt>
                <c:pt idx="2390">
                  <c:v>1.7041965836702</c:v>
                </c:pt>
                <c:pt idx="2391">
                  <c:v>1.7033848307630099</c:v>
                </c:pt>
                <c:pt idx="2392">
                  <c:v>1.66110113467557</c:v>
                </c:pt>
                <c:pt idx="2393">
                  <c:v>1.62966374015808</c:v>
                </c:pt>
                <c:pt idx="2394">
                  <c:v>1.73662488237104</c:v>
                </c:pt>
                <c:pt idx="2395">
                  <c:v>2.0513309853397299</c:v>
                </c:pt>
                <c:pt idx="2396">
                  <c:v>1.8933550071835199</c:v>
                </c:pt>
                <c:pt idx="2397">
                  <c:v>1.53482210799938</c:v>
                </c:pt>
                <c:pt idx="2398">
                  <c:v>1.7200185529058001</c:v>
                </c:pt>
                <c:pt idx="2399">
                  <c:v>1.7880293993427101</c:v>
                </c:pt>
                <c:pt idx="2400">
                  <c:v>1.7767901318496599</c:v>
                </c:pt>
                <c:pt idx="2401">
                  <c:v>1.6510054925643101</c:v>
                </c:pt>
                <c:pt idx="2402">
                  <c:v>1.5155864418296501</c:v>
                </c:pt>
                <c:pt idx="2403">
                  <c:v>1.4094204030720101</c:v>
                </c:pt>
                <c:pt idx="2404">
                  <c:v>1.5413761785294999</c:v>
                </c:pt>
                <c:pt idx="2405">
                  <c:v>1.51675310639381</c:v>
                </c:pt>
                <c:pt idx="2406">
                  <c:v>1.4995866563892299</c:v>
                </c:pt>
                <c:pt idx="2407">
                  <c:v>1.6150443163911501</c:v>
                </c:pt>
                <c:pt idx="2408">
                  <c:v>1.5215936528301199</c:v>
                </c:pt>
                <c:pt idx="2409">
                  <c:v>2.2150574560010798</c:v>
                </c:pt>
                <c:pt idx="2410">
                  <c:v>1.82671719763541</c:v>
                </c:pt>
                <c:pt idx="2411">
                  <c:v>2.0774841356598199</c:v>
                </c:pt>
                <c:pt idx="2412">
                  <c:v>1.83114075886739</c:v>
                </c:pt>
                <c:pt idx="2413">
                  <c:v>1.9158731426940201</c:v>
                </c:pt>
                <c:pt idx="2414">
                  <c:v>1.86157623097159</c:v>
                </c:pt>
                <c:pt idx="2415">
                  <c:v>2.0665077759729402</c:v>
                </c:pt>
                <c:pt idx="2416">
                  <c:v>1.95237835556983</c:v>
                </c:pt>
                <c:pt idx="2417">
                  <c:v>2.1706736164146401</c:v>
                </c:pt>
                <c:pt idx="2418">
                  <c:v>2.0689889892673401</c:v>
                </c:pt>
                <c:pt idx="2419">
                  <c:v>2.0146525059097198</c:v>
                </c:pt>
                <c:pt idx="2420">
                  <c:v>1.72462974486758</c:v>
                </c:pt>
                <c:pt idx="2421">
                  <c:v>1.87147790738182</c:v>
                </c:pt>
                <c:pt idx="2422">
                  <c:v>1.3151064269313899</c:v>
                </c:pt>
                <c:pt idx="2423">
                  <c:v>1.4239694560343901</c:v>
                </c:pt>
                <c:pt idx="2424">
                  <c:v>1.4118049325084601</c:v>
                </c:pt>
                <c:pt idx="2425">
                  <c:v>1.5049056734942201</c:v>
                </c:pt>
                <c:pt idx="2426">
                  <c:v>1.3917205792629701</c:v>
                </c:pt>
                <c:pt idx="2427">
                  <c:v>1.31144545406358</c:v>
                </c:pt>
                <c:pt idx="2428">
                  <c:v>1.33857434000015</c:v>
                </c:pt>
                <c:pt idx="2429">
                  <c:v>1.43423393173436</c:v>
                </c:pt>
                <c:pt idx="2430">
                  <c:v>1.45031728471118</c:v>
                </c:pt>
                <c:pt idx="2431">
                  <c:v>1.4198697570419301</c:v>
                </c:pt>
                <c:pt idx="2432">
                  <c:v>1.4131595771598799</c:v>
                </c:pt>
                <c:pt idx="2433">
                  <c:v>1.3963373658370899</c:v>
                </c:pt>
                <c:pt idx="2434">
                  <c:v>1.4407912116789301</c:v>
                </c:pt>
                <c:pt idx="2435">
                  <c:v>1.43520967648272</c:v>
                </c:pt>
                <c:pt idx="2436">
                  <c:v>1.4218212170124001</c:v>
                </c:pt>
                <c:pt idx="2437">
                  <c:v>1.81061314737666</c:v>
                </c:pt>
                <c:pt idx="2438">
                  <c:v>1.6636036532309799</c:v>
                </c:pt>
                <c:pt idx="2439">
                  <c:v>1.5912428237874601</c:v>
                </c:pt>
                <c:pt idx="2440">
                  <c:v>1.6114324988651201</c:v>
                </c:pt>
                <c:pt idx="2441">
                  <c:v>1.6122322590351099</c:v>
                </c:pt>
                <c:pt idx="2442">
                  <c:v>1.61303609988212</c:v>
                </c:pt>
                <c:pt idx="2443">
                  <c:v>1.5198006201737</c:v>
                </c:pt>
                <c:pt idx="2444">
                  <c:v>1.4813345749286</c:v>
                </c:pt>
                <c:pt idx="2445">
                  <c:v>1.5265372100353201</c:v>
                </c:pt>
                <c:pt idx="2446">
                  <c:v>1.4197354096931301</c:v>
                </c:pt>
                <c:pt idx="2447">
                  <c:v>1.6590518076638601</c:v>
                </c:pt>
                <c:pt idx="2448">
                  <c:v>1.59434610700607</c:v>
                </c:pt>
                <c:pt idx="2449">
                  <c:v>1.5960907602882299</c:v>
                </c:pt>
                <c:pt idx="2450">
                  <c:v>1.84739016613003</c:v>
                </c:pt>
                <c:pt idx="2451">
                  <c:v>1.9467609159781201</c:v>
                </c:pt>
                <c:pt idx="2452">
                  <c:v>2.18870216117738</c:v>
                </c:pt>
                <c:pt idx="2453">
                  <c:v>2.0968138927074902</c:v>
                </c:pt>
                <c:pt idx="2454">
                  <c:v>2.0163212399920698</c:v>
                </c:pt>
                <c:pt idx="2455">
                  <c:v>2.0477608075618701</c:v>
                </c:pt>
                <c:pt idx="2456">
                  <c:v>2.05985129954338</c:v>
                </c:pt>
                <c:pt idx="2457">
                  <c:v>1.8844489376053299</c:v>
                </c:pt>
                <c:pt idx="2458">
                  <c:v>1.9976831589031201</c:v>
                </c:pt>
                <c:pt idx="2459">
                  <c:v>1.85806865551872</c:v>
                </c:pt>
                <c:pt idx="2460">
                  <c:v>1.94512096831321</c:v>
                </c:pt>
                <c:pt idx="2461">
                  <c:v>1.95285202587127</c:v>
                </c:pt>
                <c:pt idx="2462">
                  <c:v>1.96054383691787</c:v>
                </c:pt>
                <c:pt idx="2463">
                  <c:v>2.0583746100517799</c:v>
                </c:pt>
                <c:pt idx="2464">
                  <c:v>2.0984035423895699</c:v>
                </c:pt>
                <c:pt idx="2465">
                  <c:v>1.95504277496568</c:v>
                </c:pt>
                <c:pt idx="2466">
                  <c:v>1.9508806072103499</c:v>
                </c:pt>
                <c:pt idx="2467">
                  <c:v>1.86936641847456</c:v>
                </c:pt>
                <c:pt idx="2468">
                  <c:v>1.9432447761249501</c:v>
                </c:pt>
                <c:pt idx="2469">
                  <c:v>1.96543441640245</c:v>
                </c:pt>
                <c:pt idx="2470">
                  <c:v>2.09385791586883</c:v>
                </c:pt>
                <c:pt idx="2471">
                  <c:v>2.02592452566146</c:v>
                </c:pt>
                <c:pt idx="2472">
                  <c:v>2.61584344418926</c:v>
                </c:pt>
                <c:pt idx="2473">
                  <c:v>2.6416699455636201</c:v>
                </c:pt>
                <c:pt idx="2474">
                  <c:v>2.5547229560565898</c:v>
                </c:pt>
                <c:pt idx="2475">
                  <c:v>2.5082686013985001</c:v>
                </c:pt>
                <c:pt idx="2476">
                  <c:v>2.61878997523517</c:v>
                </c:pt>
                <c:pt idx="2477">
                  <c:v>2.4694335801787402</c:v>
                </c:pt>
                <c:pt idx="2478">
                  <c:v>2.5270191621502902</c:v>
                </c:pt>
                <c:pt idx="2479">
                  <c:v>2.5921176712131402</c:v>
                </c:pt>
                <c:pt idx="2480">
                  <c:v>2.6451020744578999</c:v>
                </c:pt>
                <c:pt idx="2481">
                  <c:v>2.6623303494081001</c:v>
                </c:pt>
                <c:pt idx="2482">
                  <c:v>2.6495547078541399</c:v>
                </c:pt>
                <c:pt idx="2483">
                  <c:v>2.7362392651749499</c:v>
                </c:pt>
                <c:pt idx="2484">
                  <c:v>2.63559918796288</c:v>
                </c:pt>
                <c:pt idx="2485">
                  <c:v>2.67065382320934</c:v>
                </c:pt>
                <c:pt idx="2486">
                  <c:v>2.5554066290620998</c:v>
                </c:pt>
                <c:pt idx="2487">
                  <c:v>2.6692357064247099</c:v>
                </c:pt>
                <c:pt idx="2488">
                  <c:v>2.4089316943858501</c:v>
                </c:pt>
                <c:pt idx="2489">
                  <c:v>2.5810874292182899</c:v>
                </c:pt>
                <c:pt idx="2490">
                  <c:v>2.6021551838779402</c:v>
                </c:pt>
                <c:pt idx="2491">
                  <c:v>2.25252276444487</c:v>
                </c:pt>
                <c:pt idx="2492">
                  <c:v>2.2995970661023701</c:v>
                </c:pt>
                <c:pt idx="2493">
                  <c:v>2.3587786136611801</c:v>
                </c:pt>
                <c:pt idx="2494">
                  <c:v>2.30092923883806</c:v>
                </c:pt>
                <c:pt idx="2495">
                  <c:v>2.3311585890007001</c:v>
                </c:pt>
                <c:pt idx="2496">
                  <c:v>2.43524431238946</c:v>
                </c:pt>
                <c:pt idx="2497">
                  <c:v>2.3198512989608102</c:v>
                </c:pt>
                <c:pt idx="2498">
                  <c:v>2.30640664275366</c:v>
                </c:pt>
                <c:pt idx="2499">
                  <c:v>2.3304283702278101</c:v>
                </c:pt>
                <c:pt idx="2500">
                  <c:v>2.0875059801726099</c:v>
                </c:pt>
                <c:pt idx="2501">
                  <c:v>2.02931095784291</c:v>
                </c:pt>
                <c:pt idx="2502">
                  <c:v>2.0849441912364899</c:v>
                </c:pt>
                <c:pt idx="2503">
                  <c:v>1.94454605093735</c:v>
                </c:pt>
                <c:pt idx="2504">
                  <c:v>1.88728665374879</c:v>
                </c:pt>
                <c:pt idx="2505">
                  <c:v>1.80463159247722</c:v>
                </c:pt>
                <c:pt idx="2506">
                  <c:v>1.83571699442863</c:v>
                </c:pt>
                <c:pt idx="2507">
                  <c:v>1.87035077926888</c:v>
                </c:pt>
                <c:pt idx="2508">
                  <c:v>1.69144081008342</c:v>
                </c:pt>
                <c:pt idx="2509">
                  <c:v>1.73611247104644</c:v>
                </c:pt>
                <c:pt idx="2510">
                  <c:v>1.72309254039764</c:v>
                </c:pt>
                <c:pt idx="2511">
                  <c:v>1.7110741428756699</c:v>
                </c:pt>
                <c:pt idx="2512">
                  <c:v>1.6770220318698801</c:v>
                </c:pt>
                <c:pt idx="2513">
                  <c:v>1.70091900432142</c:v>
                </c:pt>
                <c:pt idx="2514">
                  <c:v>1.6525357849597899</c:v>
                </c:pt>
                <c:pt idx="2515">
                  <c:v>1.7010083906291</c:v>
                </c:pt>
                <c:pt idx="2516">
                  <c:v>1.7430700263985801</c:v>
                </c:pt>
                <c:pt idx="2517">
                  <c:v>1.7831152937716901</c:v>
                </c:pt>
                <c:pt idx="2518">
                  <c:v>1.73130690740585</c:v>
                </c:pt>
                <c:pt idx="2519">
                  <c:v>1.8264700638597</c:v>
                </c:pt>
                <c:pt idx="2520">
                  <c:v>1.7525480668926201</c:v>
                </c:pt>
                <c:pt idx="2521">
                  <c:v>1.5378027664034299</c:v>
                </c:pt>
                <c:pt idx="2522">
                  <c:v>1.5952931872045799</c:v>
                </c:pt>
                <c:pt idx="2523">
                  <c:v>1.4773144088202901</c:v>
                </c:pt>
                <c:pt idx="2524">
                  <c:v>1.5667893298920801</c:v>
                </c:pt>
                <c:pt idx="2525">
                  <c:v>1.5460895793236</c:v>
                </c:pt>
                <c:pt idx="2526">
                  <c:v>1.52731734294891</c:v>
                </c:pt>
                <c:pt idx="2527">
                  <c:v>1.75184718515128</c:v>
                </c:pt>
                <c:pt idx="2528">
                  <c:v>1.42360942577451</c:v>
                </c:pt>
                <c:pt idx="2529">
                  <c:v>1.44572378547421</c:v>
                </c:pt>
                <c:pt idx="2530">
                  <c:v>1.35407376938951</c:v>
                </c:pt>
                <c:pt idx="2531">
                  <c:v>1.43993516482783</c:v>
                </c:pt>
                <c:pt idx="2532">
                  <c:v>1.4433155216644999</c:v>
                </c:pt>
                <c:pt idx="2533">
                  <c:v>1.59333126363677</c:v>
                </c:pt>
                <c:pt idx="2534">
                  <c:v>1.57692069938608</c:v>
                </c:pt>
                <c:pt idx="2535">
                  <c:v>1.5550217469016701</c:v>
                </c:pt>
                <c:pt idx="2536">
                  <c:v>1.7072803940807999</c:v>
                </c:pt>
                <c:pt idx="2537">
                  <c:v>1.5826513251399901</c:v>
                </c:pt>
                <c:pt idx="2538">
                  <c:v>1.8103332958182199</c:v>
                </c:pt>
                <c:pt idx="2539">
                  <c:v>1.5830123041433199</c:v>
                </c:pt>
                <c:pt idx="2540">
                  <c:v>1.6373965522670699</c:v>
                </c:pt>
                <c:pt idx="2541">
                  <c:v>2.1950148366223399</c:v>
                </c:pt>
                <c:pt idx="2542">
                  <c:v>1.9869433227283899</c:v>
                </c:pt>
                <c:pt idx="2543">
                  <c:v>1.9714826380517401</c:v>
                </c:pt>
                <c:pt idx="2544">
                  <c:v>1.99496091433689</c:v>
                </c:pt>
                <c:pt idx="2545">
                  <c:v>1.9819385944652499</c:v>
                </c:pt>
                <c:pt idx="2546">
                  <c:v>1.98865540994644</c:v>
                </c:pt>
                <c:pt idx="2547">
                  <c:v>2.1400505040917599</c:v>
                </c:pt>
                <c:pt idx="2548">
                  <c:v>1.7558576634950001</c:v>
                </c:pt>
                <c:pt idx="2549">
                  <c:v>1.7388643450808901</c:v>
                </c:pt>
                <c:pt idx="2550">
                  <c:v>1.7198937196466999</c:v>
                </c:pt>
                <c:pt idx="2551">
                  <c:v>1.8132532416184299</c:v>
                </c:pt>
                <c:pt idx="2552">
                  <c:v>1.85349869760421</c:v>
                </c:pt>
                <c:pt idx="2553">
                  <c:v>1.9983081126703499</c:v>
                </c:pt>
                <c:pt idx="2554">
                  <c:v>2.0116658246801902</c:v>
                </c:pt>
                <c:pt idx="2555">
                  <c:v>2.0588358243496301</c:v>
                </c:pt>
                <c:pt idx="2556">
                  <c:v>2.0083968670368102</c:v>
                </c:pt>
                <c:pt idx="2557">
                  <c:v>2.0146513010120302</c:v>
                </c:pt>
                <c:pt idx="2558">
                  <c:v>2.20014688700812</c:v>
                </c:pt>
                <c:pt idx="2559">
                  <c:v>2.11051230919837</c:v>
                </c:pt>
                <c:pt idx="2560">
                  <c:v>2.1191760387516001</c:v>
                </c:pt>
                <c:pt idx="2561">
                  <c:v>2.12717332756996</c:v>
                </c:pt>
                <c:pt idx="2562">
                  <c:v>2.1358370571231799</c:v>
                </c:pt>
                <c:pt idx="2563">
                  <c:v>2.0977008528932499</c:v>
                </c:pt>
                <c:pt idx="2564">
                  <c:v>1.97954607974722</c:v>
                </c:pt>
                <c:pt idx="2565">
                  <c:v>2.0777163049335998</c:v>
                </c:pt>
                <c:pt idx="2566">
                  <c:v>2.0293912637445901</c:v>
                </c:pt>
                <c:pt idx="2567">
                  <c:v>2.08327468649752</c:v>
                </c:pt>
                <c:pt idx="2568">
                  <c:v>2.0763879339027298</c:v>
                </c:pt>
                <c:pt idx="2569">
                  <c:v>2.08128514385223</c:v>
                </c:pt>
                <c:pt idx="2570">
                  <c:v>2.08659046138763</c:v>
                </c:pt>
                <c:pt idx="2571">
                  <c:v>2.39401989515587</c:v>
                </c:pt>
                <c:pt idx="2572">
                  <c:v>2.2244443239293301</c:v>
                </c:pt>
                <c:pt idx="2573">
                  <c:v>1.9517989900277399</c:v>
                </c:pt>
                <c:pt idx="2574">
                  <c:v>1.9907142605446</c:v>
                </c:pt>
                <c:pt idx="2575">
                  <c:v>2.03633096666195</c:v>
                </c:pt>
                <c:pt idx="2576">
                  <c:v>1.7435163790025301</c:v>
                </c:pt>
                <c:pt idx="2577">
                  <c:v>1.85163531808566</c:v>
                </c:pt>
                <c:pt idx="2578">
                  <c:v>2.0552479540439799</c:v>
                </c:pt>
                <c:pt idx="2579">
                  <c:v>2.0066087303998401</c:v>
                </c:pt>
                <c:pt idx="2580">
                  <c:v>1.98906190949439</c:v>
                </c:pt>
                <c:pt idx="2581">
                  <c:v>1.99035173591613</c:v>
                </c:pt>
                <c:pt idx="2582">
                  <c:v>1.99352668801307</c:v>
                </c:pt>
                <c:pt idx="2583">
                  <c:v>1.6921850780363299</c:v>
                </c:pt>
                <c:pt idx="2584">
                  <c:v>1.86051902544021</c:v>
                </c:pt>
                <c:pt idx="2585">
                  <c:v>1.8581153428745201</c:v>
                </c:pt>
                <c:pt idx="2586">
                  <c:v>1.94422673288034</c:v>
                </c:pt>
                <c:pt idx="2587">
                  <c:v>1.8944923315334301</c:v>
                </c:pt>
                <c:pt idx="2588">
                  <c:v>1.89090927823066</c:v>
                </c:pt>
                <c:pt idx="2589">
                  <c:v>2.3085508553043299</c:v>
                </c:pt>
                <c:pt idx="2590">
                  <c:v>2.1571850076961501</c:v>
                </c:pt>
                <c:pt idx="2591">
                  <c:v>2.10310782886312</c:v>
                </c:pt>
                <c:pt idx="2592">
                  <c:v>2.1357141721439299</c:v>
                </c:pt>
                <c:pt idx="2593">
                  <c:v>2.0555148048977698</c:v>
                </c:pt>
                <c:pt idx="2594">
                  <c:v>1.9734245318308901</c:v>
                </c:pt>
                <c:pt idx="2595">
                  <c:v>1.9863774033200801</c:v>
                </c:pt>
                <c:pt idx="2596">
                  <c:v>1.9934144191932599</c:v>
                </c:pt>
                <c:pt idx="2597">
                  <c:v>1.94613983458893</c:v>
                </c:pt>
                <c:pt idx="2598">
                  <c:v>2.5097884274934601</c:v>
                </c:pt>
                <c:pt idx="2599">
                  <c:v>2.40593625252649</c:v>
                </c:pt>
                <c:pt idx="2600">
                  <c:v>2.3625286848788201</c:v>
                </c:pt>
                <c:pt idx="2601">
                  <c:v>2.3344963226508999</c:v>
                </c:pt>
                <c:pt idx="2602">
                  <c:v>2.2751427199352499</c:v>
                </c:pt>
                <c:pt idx="2603">
                  <c:v>2.3221701284980698</c:v>
                </c:pt>
                <c:pt idx="2604">
                  <c:v>2.3300775702094998</c:v>
                </c:pt>
                <c:pt idx="2605">
                  <c:v>2.3386439444160398</c:v>
                </c:pt>
                <c:pt idx="2606">
                  <c:v>2.3610483239936801</c:v>
                </c:pt>
                <c:pt idx="2607">
                  <c:v>2.2506958840567401</c:v>
                </c:pt>
                <c:pt idx="2608">
                  <c:v>2.2135824108682098</c:v>
                </c:pt>
                <c:pt idx="2609">
                  <c:v>2.15514697210762</c:v>
                </c:pt>
                <c:pt idx="2610">
                  <c:v>2.1928888022708799</c:v>
                </c:pt>
                <c:pt idx="2611">
                  <c:v>2.1553155873752798</c:v>
                </c:pt>
                <c:pt idx="2612">
                  <c:v>2.1795520476627299</c:v>
                </c:pt>
                <c:pt idx="2613">
                  <c:v>2.18135293526649</c:v>
                </c:pt>
                <c:pt idx="2614">
                  <c:v>2.38533385397383</c:v>
                </c:pt>
                <c:pt idx="2615">
                  <c:v>2.30982364186255</c:v>
                </c:pt>
                <c:pt idx="2616">
                  <c:v>2.3034415931129399</c:v>
                </c:pt>
                <c:pt idx="2617">
                  <c:v>1.8825389748357499</c:v>
                </c:pt>
                <c:pt idx="2618">
                  <c:v>2.1316125932693399</c:v>
                </c:pt>
                <c:pt idx="2619">
                  <c:v>2.13129809314727</c:v>
                </c:pt>
                <c:pt idx="2620">
                  <c:v>2.1311146347427301</c:v>
                </c:pt>
                <c:pt idx="2621">
                  <c:v>2.1302235510635299</c:v>
                </c:pt>
                <c:pt idx="2622">
                  <c:v>2.0159791363447201</c:v>
                </c:pt>
                <c:pt idx="2623">
                  <c:v>2.5237857092560301</c:v>
                </c:pt>
                <c:pt idx="2624">
                  <c:v>2.2419514756238899</c:v>
                </c:pt>
                <c:pt idx="2625">
                  <c:v>2.07306561240165</c:v>
                </c:pt>
                <c:pt idx="2626">
                  <c:v>2.2938550468803802</c:v>
                </c:pt>
                <c:pt idx="2627">
                  <c:v>2.1562891834021198</c:v>
                </c:pt>
                <c:pt idx="2628">
                  <c:v>2.1868671336555399</c:v>
                </c:pt>
                <c:pt idx="2629">
                  <c:v>2.15339209672188</c:v>
                </c:pt>
                <c:pt idx="2630">
                  <c:v>2.1725563453102099</c:v>
                </c:pt>
                <c:pt idx="2631">
                  <c:v>2.1730187353706301</c:v>
                </c:pt>
                <c:pt idx="2632">
                  <c:v>2.17348112543106</c:v>
                </c:pt>
                <c:pt idx="2633">
                  <c:v>2.2404485035253998</c:v>
                </c:pt>
                <c:pt idx="2634">
                  <c:v>1.80796301649251</c:v>
                </c:pt>
                <c:pt idx="2635">
                  <c:v>2.0761413426584499</c:v>
                </c:pt>
                <c:pt idx="2636">
                  <c:v>2.0985040391810998</c:v>
                </c:pt>
                <c:pt idx="2637">
                  <c:v>2.0760367621898599</c:v>
                </c:pt>
                <c:pt idx="2638">
                  <c:v>1.9908387727577299</c:v>
                </c:pt>
                <c:pt idx="2639">
                  <c:v>1.6339337089853101</c:v>
                </c:pt>
                <c:pt idx="2640">
                  <c:v>1.85717437648773</c:v>
                </c:pt>
                <c:pt idx="2641">
                  <c:v>1.9504107170164799</c:v>
                </c:pt>
                <c:pt idx="2642">
                  <c:v>1.87742652672767</c:v>
                </c:pt>
                <c:pt idx="2643">
                  <c:v>2.0854791749288899</c:v>
                </c:pt>
                <c:pt idx="2644">
                  <c:v>2.2885795818174599</c:v>
                </c:pt>
                <c:pt idx="2645">
                  <c:v>2.1437773412720902</c:v>
                </c:pt>
                <c:pt idx="2646">
                  <c:v>2.1257716910839002</c:v>
                </c:pt>
                <c:pt idx="2647">
                  <c:v>2.2359418600073502</c:v>
                </c:pt>
                <c:pt idx="2648">
                  <c:v>2.16316327611543</c:v>
                </c:pt>
                <c:pt idx="2649">
                  <c:v>2.0910436054615902</c:v>
                </c:pt>
                <c:pt idx="2650">
                  <c:v>2.1190717761421101</c:v>
                </c:pt>
                <c:pt idx="2651">
                  <c:v>2.0962569490609302</c:v>
                </c:pt>
                <c:pt idx="2652">
                  <c:v>2.01787750859138</c:v>
                </c:pt>
                <c:pt idx="2653">
                  <c:v>2.1052395269849198</c:v>
                </c:pt>
                <c:pt idx="2654">
                  <c:v>2.08579634757041</c:v>
                </c:pt>
                <c:pt idx="2655">
                  <c:v>2.08395053137779</c:v>
                </c:pt>
                <c:pt idx="2656">
                  <c:v>2.0129837153742698</c:v>
                </c:pt>
                <c:pt idx="2657">
                  <c:v>2.1682318861809602</c:v>
                </c:pt>
                <c:pt idx="2658">
                  <c:v>2.42314088737501</c:v>
                </c:pt>
                <c:pt idx="2659">
                  <c:v>2.3762166062852401</c:v>
                </c:pt>
                <c:pt idx="2660">
                  <c:v>2.3079720266818899</c:v>
                </c:pt>
                <c:pt idx="2661">
                  <c:v>2.3529585106808999</c:v>
                </c:pt>
                <c:pt idx="2662">
                  <c:v>2.33675298371314</c:v>
                </c:pt>
                <c:pt idx="2663">
                  <c:v>2.35304707062721</c:v>
                </c:pt>
                <c:pt idx="2664">
                  <c:v>2.1062116957215702</c:v>
                </c:pt>
                <c:pt idx="2665">
                  <c:v>2.0721685389301201</c:v>
                </c:pt>
                <c:pt idx="2666">
                  <c:v>2.0578250320375902</c:v>
                </c:pt>
                <c:pt idx="2667">
                  <c:v>2.3567487698400398</c:v>
                </c:pt>
                <c:pt idx="2668">
                  <c:v>2.2687541929432502</c:v>
                </c:pt>
                <c:pt idx="2669">
                  <c:v>2.2530831605625101</c:v>
                </c:pt>
                <c:pt idx="2670">
                  <c:v>2.2559136616611402</c:v>
                </c:pt>
                <c:pt idx="2671">
                  <c:v>2.2589800342464401</c:v>
                </c:pt>
                <c:pt idx="2672">
                  <c:v>2.3817889460399599</c:v>
                </c:pt>
                <c:pt idx="2673">
                  <c:v>2.1503624812684898</c:v>
                </c:pt>
                <c:pt idx="2674">
                  <c:v>2.2567760797040202</c:v>
                </c:pt>
                <c:pt idx="2675">
                  <c:v>2.5062588940709101</c:v>
                </c:pt>
                <c:pt idx="2676">
                  <c:v>2.5146990008547898</c:v>
                </c:pt>
                <c:pt idx="2677">
                  <c:v>2.3656822346982</c:v>
                </c:pt>
                <c:pt idx="2678">
                  <c:v>2.51393504966541</c:v>
                </c:pt>
                <c:pt idx="2679">
                  <c:v>2.4569296063685702</c:v>
                </c:pt>
                <c:pt idx="2680">
                  <c:v>2.3260402813237899</c:v>
                </c:pt>
                <c:pt idx="2681">
                  <c:v>2.4129569938755</c:v>
                </c:pt>
                <c:pt idx="2682">
                  <c:v>2.2225116943617498</c:v>
                </c:pt>
                <c:pt idx="2683">
                  <c:v>2.32229226380348</c:v>
                </c:pt>
                <c:pt idx="2684">
                  <c:v>2.4710842446321801</c:v>
                </c:pt>
                <c:pt idx="2685">
                  <c:v>2.4616156913084302</c:v>
                </c:pt>
                <c:pt idx="2686">
                  <c:v>2.3863568752540201</c:v>
                </c:pt>
                <c:pt idx="2687">
                  <c:v>2.3962682582841102</c:v>
                </c:pt>
                <c:pt idx="2688">
                  <c:v>2.4548604662944702</c:v>
                </c:pt>
                <c:pt idx="2689">
                  <c:v>2.30908821821322</c:v>
                </c:pt>
                <c:pt idx="2690">
                  <c:v>2.3794248230934101</c:v>
                </c:pt>
                <c:pt idx="2691">
                  <c:v>2.0550507400826898</c:v>
                </c:pt>
                <c:pt idx="2692">
                  <c:v>2.13987856868743</c:v>
                </c:pt>
                <c:pt idx="2693">
                  <c:v>1.9562954744740899</c:v>
                </c:pt>
                <c:pt idx="2694">
                  <c:v>1.95709040178542</c:v>
                </c:pt>
                <c:pt idx="2695">
                  <c:v>1.9746214810657401</c:v>
                </c:pt>
                <c:pt idx="2696">
                  <c:v>1.96583606991767</c:v>
                </c:pt>
                <c:pt idx="2697">
                  <c:v>1.8683352960236099</c:v>
                </c:pt>
                <c:pt idx="2698">
                  <c:v>2.0152249326659999</c:v>
                </c:pt>
                <c:pt idx="2699">
                  <c:v>2.0815264207765098</c:v>
                </c:pt>
                <c:pt idx="2700">
                  <c:v>1.98986843029975</c:v>
                </c:pt>
                <c:pt idx="2701">
                  <c:v>1.79198803879063</c:v>
                </c:pt>
                <c:pt idx="2702">
                  <c:v>1.9526860352947</c:v>
                </c:pt>
                <c:pt idx="2703">
                  <c:v>1.8485798330423799</c:v>
                </c:pt>
                <c:pt idx="2704">
                  <c:v>1.858045122509</c:v>
                </c:pt>
                <c:pt idx="2705">
                  <c:v>1.8494862372303</c:v>
                </c:pt>
                <c:pt idx="2706">
                  <c:v>1.92892941736972</c:v>
                </c:pt>
                <c:pt idx="2707">
                  <c:v>1.8731484335803901</c:v>
                </c:pt>
                <c:pt idx="2708">
                  <c:v>1.84829486722101</c:v>
                </c:pt>
                <c:pt idx="2709">
                  <c:v>1.7452097655246901</c:v>
                </c:pt>
                <c:pt idx="2710">
                  <c:v>1.7936923643970399</c:v>
                </c:pt>
                <c:pt idx="2711">
                  <c:v>1.7886603624439199</c:v>
                </c:pt>
                <c:pt idx="2712">
                  <c:v>1.78003408436774</c:v>
                </c:pt>
                <c:pt idx="2713">
                  <c:v>1.7706889378833699</c:v>
                </c:pt>
                <c:pt idx="2714">
                  <c:v>2.1666991937935598</c:v>
                </c:pt>
                <c:pt idx="2715">
                  <c:v>2.1892158459206099</c:v>
                </c:pt>
                <c:pt idx="2716">
                  <c:v>2.1213641876825799</c:v>
                </c:pt>
                <c:pt idx="2717">
                  <c:v>2.10476063345725</c:v>
                </c:pt>
                <c:pt idx="2718">
                  <c:v>2.1988406028774898</c:v>
                </c:pt>
                <c:pt idx="2719">
                  <c:v>2.1284018834887801</c:v>
                </c:pt>
                <c:pt idx="2720">
                  <c:v>2.0541320750704499</c:v>
                </c:pt>
                <c:pt idx="2721">
                  <c:v>2.0118711122947399</c:v>
                </c:pt>
                <c:pt idx="2722">
                  <c:v>1.93557208492106</c:v>
                </c:pt>
                <c:pt idx="2723">
                  <c:v>2.12280823515747</c:v>
                </c:pt>
                <c:pt idx="2724">
                  <c:v>1.99904291814808</c:v>
                </c:pt>
                <c:pt idx="2725">
                  <c:v>2.0177356261920898</c:v>
                </c:pt>
                <c:pt idx="2726">
                  <c:v>2.0161294291400802</c:v>
                </c:pt>
                <c:pt idx="2727">
                  <c:v>2.2157540600438601</c:v>
                </c:pt>
                <c:pt idx="2728">
                  <c:v>2.0287569852107699</c:v>
                </c:pt>
                <c:pt idx="2729">
                  <c:v>2.2041784995935898</c:v>
                </c:pt>
                <c:pt idx="2730">
                  <c:v>2.2645107594449101</c:v>
                </c:pt>
                <c:pt idx="2731">
                  <c:v>2.2373686398506099</c:v>
                </c:pt>
                <c:pt idx="2732">
                  <c:v>2.42453846284634</c:v>
                </c:pt>
                <c:pt idx="2733">
                  <c:v>2.3311792103767299</c:v>
                </c:pt>
                <c:pt idx="2734">
                  <c:v>2.5463890396336999</c:v>
                </c:pt>
                <c:pt idx="2735">
                  <c:v>2.3755094843364</c:v>
                </c:pt>
                <c:pt idx="2736">
                  <c:v>1.9561030241196899</c:v>
                </c:pt>
                <c:pt idx="2737">
                  <c:v>2.0217022153809601</c:v>
                </c:pt>
                <c:pt idx="2738">
                  <c:v>2.01273044722091</c:v>
                </c:pt>
                <c:pt idx="2739">
                  <c:v>2.0122150724506298</c:v>
                </c:pt>
                <c:pt idx="2740">
                  <c:v>1.9821806440618199</c:v>
                </c:pt>
                <c:pt idx="2741">
                  <c:v>2.2630043946693399</c:v>
                </c:pt>
                <c:pt idx="2742">
                  <c:v>2.18036483584403</c:v>
                </c:pt>
                <c:pt idx="2743">
                  <c:v>2.1804733316887401</c:v>
                </c:pt>
                <c:pt idx="2744">
                  <c:v>2.21808310687803</c:v>
                </c:pt>
                <c:pt idx="2745">
                  <c:v>2.2019496660137099</c:v>
                </c:pt>
                <c:pt idx="2746">
                  <c:v>2.2043533424568098</c:v>
                </c:pt>
                <c:pt idx="2747">
                  <c:v>2.2057554888343698</c:v>
                </c:pt>
                <c:pt idx="2748">
                  <c:v>2.2125659140968201</c:v>
                </c:pt>
                <c:pt idx="2749">
                  <c:v>1.7652735704817699</c:v>
                </c:pt>
                <c:pt idx="2750">
                  <c:v>1.8396485490332799</c:v>
                </c:pt>
                <c:pt idx="2751">
                  <c:v>1.9392218903288201</c:v>
                </c:pt>
                <c:pt idx="2752">
                  <c:v>1.84744592519524</c:v>
                </c:pt>
                <c:pt idx="2753">
                  <c:v>1.8002446624537201</c:v>
                </c:pt>
                <c:pt idx="2754">
                  <c:v>1.8090719056892299</c:v>
                </c:pt>
                <c:pt idx="2755">
                  <c:v>1.80262465318679</c:v>
                </c:pt>
                <c:pt idx="2756">
                  <c:v>1.78382017493247</c:v>
                </c:pt>
                <c:pt idx="2757">
                  <c:v>1.5570929690542601</c:v>
                </c:pt>
                <c:pt idx="2758">
                  <c:v>1.59276555815642</c:v>
                </c:pt>
                <c:pt idx="2759">
                  <c:v>1.7230648592727</c:v>
                </c:pt>
                <c:pt idx="2760">
                  <c:v>1.66598087843894</c:v>
                </c:pt>
                <c:pt idx="2761">
                  <c:v>1.64042775467872</c:v>
                </c:pt>
                <c:pt idx="2762">
                  <c:v>1.7971834811174601</c:v>
                </c:pt>
                <c:pt idx="2763">
                  <c:v>1.8453124570419099</c:v>
                </c:pt>
                <c:pt idx="2764">
                  <c:v>1.7799136055946301</c:v>
                </c:pt>
                <c:pt idx="2765">
                  <c:v>1.6831072794670701</c:v>
                </c:pt>
                <c:pt idx="2766">
                  <c:v>1.72976226205825</c:v>
                </c:pt>
                <c:pt idx="2767">
                  <c:v>1.7240675634193301</c:v>
                </c:pt>
                <c:pt idx="2768">
                  <c:v>1.5316189837156799</c:v>
                </c:pt>
                <c:pt idx="2769">
                  <c:v>1.7456689964455601</c:v>
                </c:pt>
                <c:pt idx="2770">
                  <c:v>1.74134210982767</c:v>
                </c:pt>
                <c:pt idx="2771">
                  <c:v>1.97570742293832</c:v>
                </c:pt>
                <c:pt idx="2772">
                  <c:v>1.9652020067273399</c:v>
                </c:pt>
                <c:pt idx="2773">
                  <c:v>1.9374847429317299</c:v>
                </c:pt>
                <c:pt idx="2774">
                  <c:v>1.9031584150123499</c:v>
                </c:pt>
                <c:pt idx="2775">
                  <c:v>1.9036694771099001</c:v>
                </c:pt>
                <c:pt idx="2776">
                  <c:v>1.9050061026287</c:v>
                </c:pt>
                <c:pt idx="2777">
                  <c:v>1.80246224631</c:v>
                </c:pt>
                <c:pt idx="2778">
                  <c:v>1.9213777670734</c:v>
                </c:pt>
                <c:pt idx="2779">
                  <c:v>1.88937553692817</c:v>
                </c:pt>
                <c:pt idx="2780">
                  <c:v>1.88944667380332</c:v>
                </c:pt>
                <c:pt idx="2781">
                  <c:v>1.82381592815097</c:v>
                </c:pt>
                <c:pt idx="2782">
                  <c:v>1.74200953278086</c:v>
                </c:pt>
                <c:pt idx="2783">
                  <c:v>1.8355378032758201</c:v>
                </c:pt>
                <c:pt idx="2784">
                  <c:v>1.81500323272704</c:v>
                </c:pt>
                <c:pt idx="2785">
                  <c:v>1.8099113282775801</c:v>
                </c:pt>
                <c:pt idx="2786">
                  <c:v>2.5431104492116501</c:v>
                </c:pt>
                <c:pt idx="2787">
                  <c:v>2.4017455083750598</c:v>
                </c:pt>
                <c:pt idx="2788">
                  <c:v>2.4259683516830601</c:v>
                </c:pt>
                <c:pt idx="2789">
                  <c:v>2.5188468567034201</c:v>
                </c:pt>
                <c:pt idx="2790">
                  <c:v>2.5049816208970199</c:v>
                </c:pt>
                <c:pt idx="2791">
                  <c:v>2.4625952846700798</c:v>
                </c:pt>
                <c:pt idx="2792">
                  <c:v>2.5267120710945101</c:v>
                </c:pt>
                <c:pt idx="2793">
                  <c:v>2.32423433239707</c:v>
                </c:pt>
                <c:pt idx="2794">
                  <c:v>2.3317597331414599</c:v>
                </c:pt>
                <c:pt idx="2795">
                  <c:v>2.40589062094024</c:v>
                </c:pt>
                <c:pt idx="2796">
                  <c:v>2.36235806511556</c:v>
                </c:pt>
                <c:pt idx="2797">
                  <c:v>2.3979409031200301</c:v>
                </c:pt>
                <c:pt idx="2798">
                  <c:v>2.4202179850864298</c:v>
                </c:pt>
                <c:pt idx="2799">
                  <c:v>2.7737667568695801</c:v>
                </c:pt>
                <c:pt idx="2800">
                  <c:v>2.7123606112193999</c:v>
                </c:pt>
                <c:pt idx="2801">
                  <c:v>2.7975385004831099</c:v>
                </c:pt>
                <c:pt idx="2802">
                  <c:v>2.7933813811778898</c:v>
                </c:pt>
                <c:pt idx="2803">
                  <c:v>2.8762864512060302</c:v>
                </c:pt>
                <c:pt idx="2804">
                  <c:v>2.8566141542243901</c:v>
                </c:pt>
                <c:pt idx="2805">
                  <c:v>2.872136981678</c:v>
                </c:pt>
                <c:pt idx="2806">
                  <c:v>2.8889533583164102</c:v>
                </c:pt>
                <c:pt idx="2807">
                  <c:v>3.0916678832964402</c:v>
                </c:pt>
                <c:pt idx="2808">
                  <c:v>3.00512584290504</c:v>
                </c:pt>
                <c:pt idx="2809">
                  <c:v>3.0243515348911201</c:v>
                </c:pt>
                <c:pt idx="2810">
                  <c:v>3.07463411393165</c:v>
                </c:pt>
                <c:pt idx="2811">
                  <c:v>2.9412903718878298</c:v>
                </c:pt>
                <c:pt idx="2812">
                  <c:v>2.6905581967639201</c:v>
                </c:pt>
                <c:pt idx="2813">
                  <c:v>2.65540360639607</c:v>
                </c:pt>
                <c:pt idx="2814">
                  <c:v>2.6490950494114802</c:v>
                </c:pt>
                <c:pt idx="2815">
                  <c:v>2.6108783141819898</c:v>
                </c:pt>
                <c:pt idx="2816">
                  <c:v>2.6668389882561301</c:v>
                </c:pt>
                <c:pt idx="2817">
                  <c:v>2.6602074069023098</c:v>
                </c:pt>
                <c:pt idx="2818">
                  <c:v>2.7425633890398502</c:v>
                </c:pt>
                <c:pt idx="2819">
                  <c:v>2.7051811080169599</c:v>
                </c:pt>
                <c:pt idx="2820">
                  <c:v>2.63678641723412</c:v>
                </c:pt>
                <c:pt idx="2821">
                  <c:v>2.4370830140339899</c:v>
                </c:pt>
                <c:pt idx="2822">
                  <c:v>2.3722590086829101</c:v>
                </c:pt>
                <c:pt idx="2823">
                  <c:v>2.4204936947631799</c:v>
                </c:pt>
                <c:pt idx="2824">
                  <c:v>2.4163321842193501</c:v>
                </c:pt>
                <c:pt idx="2825">
                  <c:v>2.4124907947635599</c:v>
                </c:pt>
                <c:pt idx="2826">
                  <c:v>2.4102499813938101</c:v>
                </c:pt>
                <c:pt idx="2827">
                  <c:v>2.4626344005493102</c:v>
                </c:pt>
                <c:pt idx="2828">
                  <c:v>2.6403683059496599</c:v>
                </c:pt>
                <c:pt idx="2829">
                  <c:v>2.53020214822768</c:v>
                </c:pt>
                <c:pt idx="2830">
                  <c:v>2.4270592440574199</c:v>
                </c:pt>
                <c:pt idx="2831">
                  <c:v>2.5887448729139302</c:v>
                </c:pt>
                <c:pt idx="2832">
                  <c:v>2.6532560232078999</c:v>
                </c:pt>
                <c:pt idx="2833">
                  <c:v>2.5526040447201002</c:v>
                </c:pt>
                <c:pt idx="2834">
                  <c:v>2.5739006860160698</c:v>
                </c:pt>
                <c:pt idx="2835">
                  <c:v>2.5765102882194402</c:v>
                </c:pt>
                <c:pt idx="2836">
                  <c:v>2.2478481994330499</c:v>
                </c:pt>
                <c:pt idx="2837">
                  <c:v>2.2869937463832102</c:v>
                </c:pt>
                <c:pt idx="2838">
                  <c:v>2.14431796999901</c:v>
                </c:pt>
                <c:pt idx="2839">
                  <c:v>2.0090821387600601</c:v>
                </c:pt>
                <c:pt idx="2840">
                  <c:v>2.0582242974706202</c:v>
                </c:pt>
                <c:pt idx="2841">
                  <c:v>2.1870235011182402</c:v>
                </c:pt>
                <c:pt idx="2842">
                  <c:v>2.0820155781364398</c:v>
                </c:pt>
                <c:pt idx="2843">
                  <c:v>2.5557133423177198</c:v>
                </c:pt>
                <c:pt idx="2844">
                  <c:v>2.3770553728022001</c:v>
                </c:pt>
                <c:pt idx="2845">
                  <c:v>2.2558155269251898</c:v>
                </c:pt>
                <c:pt idx="2846">
                  <c:v>2.2276065285979501</c:v>
                </c:pt>
                <c:pt idx="2847">
                  <c:v>2.1605848761570798</c:v>
                </c:pt>
                <c:pt idx="2848">
                  <c:v>2.1206732026267301</c:v>
                </c:pt>
                <c:pt idx="2849">
                  <c:v>2.12399444683397</c:v>
                </c:pt>
                <c:pt idx="2850">
                  <c:v>2.1065559322132001</c:v>
                </c:pt>
                <c:pt idx="2851">
                  <c:v>2.2441415804642699</c:v>
                </c:pt>
                <c:pt idx="2852">
                  <c:v>2.1929653431298601</c:v>
                </c:pt>
                <c:pt idx="2853">
                  <c:v>2.17061116933822</c:v>
                </c:pt>
                <c:pt idx="2854">
                  <c:v>2.1666930219840901</c:v>
                </c:pt>
                <c:pt idx="2855">
                  <c:v>2.1627748792362098</c:v>
                </c:pt>
                <c:pt idx="2856">
                  <c:v>2.1591581232261601</c:v>
                </c:pt>
                <c:pt idx="2857">
                  <c:v>2.1552399804782798</c:v>
                </c:pt>
                <c:pt idx="2858">
                  <c:v>2.0792344748466798</c:v>
                </c:pt>
                <c:pt idx="2859">
                  <c:v>1.94943678634074</c:v>
                </c:pt>
                <c:pt idx="2860">
                  <c:v>1.98662034915923</c:v>
                </c:pt>
                <c:pt idx="2861">
                  <c:v>2.0816436386564399</c:v>
                </c:pt>
                <c:pt idx="2862">
                  <c:v>2.2743576807221801</c:v>
                </c:pt>
                <c:pt idx="2863">
                  <c:v>2.2662752902940002</c:v>
                </c:pt>
                <c:pt idx="2864">
                  <c:v>2.2057737810334102</c:v>
                </c:pt>
                <c:pt idx="2865">
                  <c:v>2.3048975684172701</c:v>
                </c:pt>
                <c:pt idx="2866">
                  <c:v>2.2221034696311199</c:v>
                </c:pt>
                <c:pt idx="2867">
                  <c:v>1.8620652184289399</c:v>
                </c:pt>
                <c:pt idx="2868">
                  <c:v>1.7688629818367301</c:v>
                </c:pt>
                <c:pt idx="2869">
                  <c:v>1.8997884468269299</c:v>
                </c:pt>
                <c:pt idx="2870">
                  <c:v>2.1732730977032699</c:v>
                </c:pt>
                <c:pt idx="2871">
                  <c:v>2.12256308065143</c:v>
                </c:pt>
                <c:pt idx="2872">
                  <c:v>2.19623550931659</c:v>
                </c:pt>
                <c:pt idx="2873">
                  <c:v>2.1356898005490899</c:v>
                </c:pt>
                <c:pt idx="2874">
                  <c:v>2.0197896598212299</c:v>
                </c:pt>
                <c:pt idx="2875">
                  <c:v>2.02222620119309</c:v>
                </c:pt>
                <c:pt idx="2876">
                  <c:v>2.03103441451072</c:v>
                </c:pt>
                <c:pt idx="2877">
                  <c:v>1.88834839193096</c:v>
                </c:pt>
                <c:pt idx="2878">
                  <c:v>1.7047552233501599</c:v>
                </c:pt>
                <c:pt idx="2879">
                  <c:v>1.83434201825148</c:v>
                </c:pt>
                <c:pt idx="2880">
                  <c:v>1.8692291632335001</c:v>
                </c:pt>
                <c:pt idx="2881">
                  <c:v>1.81255891098022</c:v>
                </c:pt>
                <c:pt idx="2882">
                  <c:v>1.80485365798949</c:v>
                </c:pt>
                <c:pt idx="2883">
                  <c:v>1.8003589270782401</c:v>
                </c:pt>
                <c:pt idx="2884">
                  <c:v>1.7785273867511699</c:v>
                </c:pt>
                <c:pt idx="2885">
                  <c:v>1.7566958464241</c:v>
                </c:pt>
                <c:pt idx="2886">
                  <c:v>1.9842485737833699</c:v>
                </c:pt>
                <c:pt idx="2887">
                  <c:v>2.0564755497588099</c:v>
                </c:pt>
                <c:pt idx="2888">
                  <c:v>2.1038989103224801</c:v>
                </c:pt>
                <c:pt idx="2889">
                  <c:v>2.0121714505071302</c:v>
                </c:pt>
                <c:pt idx="2890">
                  <c:v>1.9517712435802199</c:v>
                </c:pt>
                <c:pt idx="2891">
                  <c:v>1.9098122613759001</c:v>
                </c:pt>
                <c:pt idx="2892">
                  <c:v>1.9450968466567899</c:v>
                </c:pt>
                <c:pt idx="2893">
                  <c:v>1.8428611950604501</c:v>
                </c:pt>
                <c:pt idx="2894">
                  <c:v>1.8960043630313801</c:v>
                </c:pt>
                <c:pt idx="2895">
                  <c:v>1.9613714387701799</c:v>
                </c:pt>
                <c:pt idx="2896">
                  <c:v>2.22892696381891</c:v>
                </c:pt>
                <c:pt idx="2897">
                  <c:v>2.1766326536132601</c:v>
                </c:pt>
                <c:pt idx="2898">
                  <c:v>2.1877237469975999</c:v>
                </c:pt>
                <c:pt idx="2899">
                  <c:v>2.3317828721651601</c:v>
                </c:pt>
                <c:pt idx="2900">
                  <c:v>2.29418869518878</c:v>
                </c:pt>
                <c:pt idx="2901">
                  <c:v>1.9786776770871199</c:v>
                </c:pt>
                <c:pt idx="2902">
                  <c:v>2.1845113736343298</c:v>
                </c:pt>
                <c:pt idx="2903">
                  <c:v>1.9566683163004699</c:v>
                </c:pt>
                <c:pt idx="2904">
                  <c:v>2.0036461012303901</c:v>
                </c:pt>
                <c:pt idx="2905">
                  <c:v>1.93435107482903</c:v>
                </c:pt>
                <c:pt idx="2906">
                  <c:v>1.9767075502395599</c:v>
                </c:pt>
                <c:pt idx="2907">
                  <c:v>1.9746146268081599</c:v>
                </c:pt>
                <c:pt idx="2908">
                  <c:v>2.0684791501828999</c:v>
                </c:pt>
                <c:pt idx="2909">
                  <c:v>2.2026618843225898</c:v>
                </c:pt>
                <c:pt idx="2910">
                  <c:v>2.0985003697109201</c:v>
                </c:pt>
                <c:pt idx="2911">
                  <c:v>2.20692149779036</c:v>
                </c:pt>
                <c:pt idx="2912">
                  <c:v>2.0051995876819801</c:v>
                </c:pt>
                <c:pt idx="2913">
                  <c:v>2.0936725420761002</c:v>
                </c:pt>
                <c:pt idx="2914">
                  <c:v>2.2917003228749402</c:v>
                </c:pt>
                <c:pt idx="2915">
                  <c:v>2.2019387569046001</c:v>
                </c:pt>
                <c:pt idx="2916">
                  <c:v>2.2060029221725399</c:v>
                </c:pt>
                <c:pt idx="2917">
                  <c:v>2.5838847827698102</c:v>
                </c:pt>
                <c:pt idx="2918">
                  <c:v>2.4161321783572598</c:v>
                </c:pt>
                <c:pt idx="2919">
                  <c:v>2.24896934238989</c:v>
                </c:pt>
                <c:pt idx="2920">
                  <c:v>2.2275258167597598</c:v>
                </c:pt>
                <c:pt idx="2921">
                  <c:v>2.3327028026580701</c:v>
                </c:pt>
                <c:pt idx="2922">
                  <c:v>2.15048540974764</c:v>
                </c:pt>
                <c:pt idx="2923">
                  <c:v>2.1662098812045301</c:v>
                </c:pt>
                <c:pt idx="2924">
                  <c:v>2.2433139543059299</c:v>
                </c:pt>
                <c:pt idx="2925">
                  <c:v>2.24180433399146</c:v>
                </c:pt>
                <c:pt idx="2926">
                  <c:v>2.3595877302172301</c:v>
                </c:pt>
                <c:pt idx="2927">
                  <c:v>2.53155975503714</c:v>
                </c:pt>
                <c:pt idx="2928">
                  <c:v>2.5227508448842602</c:v>
                </c:pt>
                <c:pt idx="2929">
                  <c:v>2.2305989511753999</c:v>
                </c:pt>
                <c:pt idx="2930">
                  <c:v>2.3874705441760899</c:v>
                </c:pt>
                <c:pt idx="2931">
                  <c:v>2.21771975585906</c:v>
                </c:pt>
                <c:pt idx="2932">
                  <c:v>2.2072604463871799</c:v>
                </c:pt>
                <c:pt idx="2933">
                  <c:v>2.15885991700334</c:v>
                </c:pt>
                <c:pt idx="2934">
                  <c:v>2.13376102873554</c:v>
                </c:pt>
                <c:pt idx="2935">
                  <c:v>2.1626761595058399</c:v>
                </c:pt>
                <c:pt idx="2936">
                  <c:v>2.0420387984493602</c:v>
                </c:pt>
                <c:pt idx="2937">
                  <c:v>1.76993478353597</c:v>
                </c:pt>
                <c:pt idx="2938">
                  <c:v>1.94848021459579</c:v>
                </c:pt>
                <c:pt idx="2939">
                  <c:v>2.1629228462728398</c:v>
                </c:pt>
                <c:pt idx="2940">
                  <c:v>2.1022217405180799</c:v>
                </c:pt>
                <c:pt idx="2941">
                  <c:v>2.0955692903860799</c:v>
                </c:pt>
                <c:pt idx="2942">
                  <c:v>2.0739564080142898</c:v>
                </c:pt>
                <c:pt idx="2943">
                  <c:v>2.0708413591861698</c:v>
                </c:pt>
                <c:pt idx="2944">
                  <c:v>2.06796593316077</c:v>
                </c:pt>
                <c:pt idx="2945">
                  <c:v>2.0648508806705399</c:v>
                </c:pt>
                <c:pt idx="2946">
                  <c:v>1.8680104289953701</c:v>
                </c:pt>
                <c:pt idx="2947">
                  <c:v>1.9598941604137401</c:v>
                </c:pt>
                <c:pt idx="2948">
                  <c:v>1.9541751254558499</c:v>
                </c:pt>
                <c:pt idx="2949">
                  <c:v>1.9488960162639499</c:v>
                </c:pt>
                <c:pt idx="2950">
                  <c:v>1.94317698130607</c:v>
                </c:pt>
                <c:pt idx="2951">
                  <c:v>2.1250898203385602</c:v>
                </c:pt>
                <c:pt idx="2952">
                  <c:v>2.0160121017742099</c:v>
                </c:pt>
                <c:pt idx="2953">
                  <c:v>2.2455737085727301</c:v>
                </c:pt>
                <c:pt idx="2954">
                  <c:v>2.0017995600163201</c:v>
                </c:pt>
                <c:pt idx="2955">
                  <c:v>2.0259824946534701</c:v>
                </c:pt>
                <c:pt idx="2956">
                  <c:v>1.9558064149205101</c:v>
                </c:pt>
                <c:pt idx="2957">
                  <c:v>1.88941611906421</c:v>
                </c:pt>
                <c:pt idx="2958">
                  <c:v>1.9308804376220601</c:v>
                </c:pt>
                <c:pt idx="2959">
                  <c:v>1.91784179242133</c:v>
                </c:pt>
                <c:pt idx="2960">
                  <c:v>1.8819704695409201</c:v>
                </c:pt>
                <c:pt idx="2961">
                  <c:v>1.8147247147064001</c:v>
                </c:pt>
                <c:pt idx="2962">
                  <c:v>2.0417736856525299</c:v>
                </c:pt>
                <c:pt idx="2963">
                  <c:v>1.9326506110572701</c:v>
                </c:pt>
                <c:pt idx="2964">
                  <c:v>1.78751391848967</c:v>
                </c:pt>
                <c:pt idx="2965">
                  <c:v>1.86221407426833</c:v>
                </c:pt>
                <c:pt idx="2966">
                  <c:v>1.8572045429897199</c:v>
                </c:pt>
                <c:pt idx="2967">
                  <c:v>1.8517775438594699</c:v>
                </c:pt>
                <c:pt idx="2968">
                  <c:v>2.0400759576184599</c:v>
                </c:pt>
                <c:pt idx="2969">
                  <c:v>2.0737605497931302</c:v>
                </c:pt>
                <c:pt idx="2970">
                  <c:v>1.9926357090282401</c:v>
                </c:pt>
                <c:pt idx="2971">
                  <c:v>1.9900261068248699</c:v>
                </c:pt>
                <c:pt idx="2972">
                  <c:v>2.1005985771319602</c:v>
                </c:pt>
                <c:pt idx="2973">
                  <c:v>2.1017424623315302</c:v>
                </c:pt>
                <c:pt idx="2974">
                  <c:v>2.1356894849164201</c:v>
                </c:pt>
                <c:pt idx="2975">
                  <c:v>2.0139793361728202</c:v>
                </c:pt>
                <c:pt idx="2976">
                  <c:v>1.9362449476128301</c:v>
                </c:pt>
                <c:pt idx="2977">
                  <c:v>1.9815099974558299</c:v>
                </c:pt>
                <c:pt idx="2978">
                  <c:v>1.9978287698364201</c:v>
                </c:pt>
                <c:pt idx="2979">
                  <c:v>1.9954101141357301</c:v>
                </c:pt>
                <c:pt idx="2980">
                  <c:v>1.9170800592372701</c:v>
                </c:pt>
                <c:pt idx="2981">
                  <c:v>2.1212705875837501</c:v>
                </c:pt>
                <c:pt idx="2982">
                  <c:v>2.1411531229765801</c:v>
                </c:pt>
                <c:pt idx="2983">
                  <c:v>2.1738088423275599</c:v>
                </c:pt>
                <c:pt idx="2984">
                  <c:v>2.0874266666417101</c:v>
                </c:pt>
                <c:pt idx="2985">
                  <c:v>2.1208803578758202</c:v>
                </c:pt>
                <c:pt idx="2986">
                  <c:v>2.1231192992210302</c:v>
                </c:pt>
                <c:pt idx="2987">
                  <c:v>2.3275044348167002</c:v>
                </c:pt>
                <c:pt idx="2988">
                  <c:v>2.2157974239921501</c:v>
                </c:pt>
                <c:pt idx="2989">
                  <c:v>2.22026781858444</c:v>
                </c:pt>
                <c:pt idx="2990">
                  <c:v>2.2251107403659698</c:v>
                </c:pt>
                <c:pt idx="2991">
                  <c:v>2.2295811349582602</c:v>
                </c:pt>
                <c:pt idx="2992">
                  <c:v>2.2344240624332401</c:v>
                </c:pt>
                <c:pt idx="2993">
                  <c:v>2.2470901747512699</c:v>
                </c:pt>
                <c:pt idx="2994">
                  <c:v>2.1269994675547399</c:v>
                </c:pt>
                <c:pt idx="2995">
                  <c:v>2.0809875520698098</c:v>
                </c:pt>
                <c:pt idx="2996">
                  <c:v>2.0636351854052899</c:v>
                </c:pt>
                <c:pt idx="2997">
                  <c:v>1.9394886196443699</c:v>
                </c:pt>
                <c:pt idx="2998">
                  <c:v>2.06502955391879</c:v>
                </c:pt>
                <c:pt idx="2999">
                  <c:v>2.0409304390144301</c:v>
                </c:pt>
                <c:pt idx="3000">
                  <c:v>1.9369076833121801</c:v>
                </c:pt>
                <c:pt idx="3001">
                  <c:v>1.9929169474983099</c:v>
                </c:pt>
                <c:pt idx="3002">
                  <c:v>1.5721185268771001</c:v>
                </c:pt>
                <c:pt idx="3003">
                  <c:v>1.7777133507246301</c:v>
                </c:pt>
                <c:pt idx="3004">
                  <c:v>1.7982825688462101</c:v>
                </c:pt>
                <c:pt idx="3005">
                  <c:v>1.8119299933852899</c:v>
                </c:pt>
                <c:pt idx="3006">
                  <c:v>1.9201657411941899</c:v>
                </c:pt>
                <c:pt idx="3007">
                  <c:v>1.86873338747977</c:v>
                </c:pt>
                <c:pt idx="3008">
                  <c:v>1.7660049297891101</c:v>
                </c:pt>
                <c:pt idx="3009">
                  <c:v>1.7501212364693299</c:v>
                </c:pt>
                <c:pt idx="3010">
                  <c:v>1.80289301137709</c:v>
                </c:pt>
                <c:pt idx="3011">
                  <c:v>1.81561385755784</c:v>
                </c:pt>
                <c:pt idx="3012">
                  <c:v>1.5910541454046101</c:v>
                </c:pt>
                <c:pt idx="3013">
                  <c:v>1.63828106217384</c:v>
                </c:pt>
                <c:pt idx="3014">
                  <c:v>1.62976335053443</c:v>
                </c:pt>
                <c:pt idx="3015">
                  <c:v>1.60748626856803</c:v>
                </c:pt>
                <c:pt idx="3016">
                  <c:v>1.4015829424091999</c:v>
                </c:pt>
                <c:pt idx="3017">
                  <c:v>1.3553587934640401</c:v>
                </c:pt>
                <c:pt idx="3018">
                  <c:v>1.36454347106444</c:v>
                </c:pt>
                <c:pt idx="3019">
                  <c:v>1.2576907810094</c:v>
                </c:pt>
                <c:pt idx="3020">
                  <c:v>1.30461848798751</c:v>
                </c:pt>
                <c:pt idx="3021">
                  <c:v>1.29064944089889</c:v>
                </c:pt>
                <c:pt idx="3022">
                  <c:v>1.4800733564017801</c:v>
                </c:pt>
                <c:pt idx="3023">
                  <c:v>1.35856491812521</c:v>
                </c:pt>
                <c:pt idx="3024">
                  <c:v>1.1394643843933701</c:v>
                </c:pt>
                <c:pt idx="3025">
                  <c:v>1.33416607147791</c:v>
                </c:pt>
                <c:pt idx="3026">
                  <c:v>1.2507172463798399</c:v>
                </c:pt>
                <c:pt idx="3027">
                  <c:v>1.21952933162688</c:v>
                </c:pt>
                <c:pt idx="3028">
                  <c:v>1.3210982363885</c:v>
                </c:pt>
                <c:pt idx="3029">
                  <c:v>1.6255562535941299</c:v>
                </c:pt>
                <c:pt idx="3030">
                  <c:v>1.49561810479658</c:v>
                </c:pt>
                <c:pt idx="3031">
                  <c:v>1.43031659851073</c:v>
                </c:pt>
                <c:pt idx="3032">
                  <c:v>1.42591172477721</c:v>
                </c:pt>
                <c:pt idx="3033">
                  <c:v>1.4395680482316899</c:v>
                </c:pt>
                <c:pt idx="3034">
                  <c:v>1.4748414017824201</c:v>
                </c:pt>
                <c:pt idx="3035">
                  <c:v>1.4461455341339</c:v>
                </c:pt>
                <c:pt idx="3036">
                  <c:v>1.43799848724364</c:v>
                </c:pt>
                <c:pt idx="3037">
                  <c:v>1.34229279018714</c:v>
                </c:pt>
                <c:pt idx="3038">
                  <c:v>1.3901403737640301</c:v>
                </c:pt>
                <c:pt idx="3039">
                  <c:v>1.3856381547546299</c:v>
                </c:pt>
                <c:pt idx="3040">
                  <c:v>1.38148226557731</c:v>
                </c:pt>
                <c:pt idx="3041">
                  <c:v>1.3769800465679101</c:v>
                </c:pt>
                <c:pt idx="3042">
                  <c:v>1.37282415209769</c:v>
                </c:pt>
                <c:pt idx="3043">
                  <c:v>1.3683219330882901</c:v>
                </c:pt>
                <c:pt idx="3044">
                  <c:v>1.4688297528066501</c:v>
                </c:pt>
                <c:pt idx="3045">
                  <c:v>1.550590235811</c:v>
                </c:pt>
                <c:pt idx="3046">
                  <c:v>1.5676311979059101</c:v>
                </c:pt>
                <c:pt idx="3047">
                  <c:v>1.6073067327784101</c:v>
                </c:pt>
                <c:pt idx="3048">
                  <c:v>1.34646491733732</c:v>
                </c:pt>
                <c:pt idx="3049">
                  <c:v>1.4515390438938001</c:v>
                </c:pt>
                <c:pt idx="3050">
                  <c:v>1.6323167401137599</c:v>
                </c:pt>
                <c:pt idx="3051">
                  <c:v>1.6502090936132701</c:v>
                </c:pt>
                <c:pt idx="3052">
                  <c:v>2.08619505329141</c:v>
                </c:pt>
                <c:pt idx="3053">
                  <c:v>1.94845180124282</c:v>
                </c:pt>
                <c:pt idx="3054">
                  <c:v>2.1862686115238401</c:v>
                </c:pt>
                <c:pt idx="3055">
                  <c:v>2.1162533497184599</c:v>
                </c:pt>
                <c:pt idx="3056">
                  <c:v>2.0505148519814398</c:v>
                </c:pt>
                <c:pt idx="3057">
                  <c:v>1.8141102122022801</c:v>
                </c:pt>
                <c:pt idx="3058">
                  <c:v>1.9941446786194099</c:v>
                </c:pt>
                <c:pt idx="3059">
                  <c:v>1.9535983599620299</c:v>
                </c:pt>
                <c:pt idx="3060">
                  <c:v>1.92152535509643</c:v>
                </c:pt>
                <c:pt idx="3061">
                  <c:v>1.9780763589096</c:v>
                </c:pt>
                <c:pt idx="3062">
                  <c:v>1.9992077623748701</c:v>
                </c:pt>
                <c:pt idx="3063">
                  <c:v>1.9147348665211901</c:v>
                </c:pt>
                <c:pt idx="3064">
                  <c:v>1.9608577187824201</c:v>
                </c:pt>
                <c:pt idx="3065">
                  <c:v>2.0139017014489902</c:v>
                </c:pt>
                <c:pt idx="3066">
                  <c:v>2.18797836274558</c:v>
                </c:pt>
                <c:pt idx="3067">
                  <c:v>2.3785926784336699</c:v>
                </c:pt>
                <c:pt idx="3068">
                  <c:v>2.2062417000219701</c:v>
                </c:pt>
                <c:pt idx="3069">
                  <c:v>2.3038504422104702</c:v>
                </c:pt>
                <c:pt idx="3070">
                  <c:v>2.3897094122716398</c:v>
                </c:pt>
                <c:pt idx="3071">
                  <c:v>2.33398016249927</c:v>
                </c:pt>
                <c:pt idx="3072">
                  <c:v>2.2984300003805802</c:v>
                </c:pt>
                <c:pt idx="3073">
                  <c:v>2.18749446711373</c:v>
                </c:pt>
                <c:pt idx="3074">
                  <c:v>2.5061972994074502</c:v>
                </c:pt>
                <c:pt idx="3075">
                  <c:v>2.0295428786437202</c:v>
                </c:pt>
                <c:pt idx="3076">
                  <c:v>2.2199868920135399</c:v>
                </c:pt>
                <c:pt idx="3077">
                  <c:v>2.1070434090606098</c:v>
                </c:pt>
                <c:pt idx="3078">
                  <c:v>1.9808994567657701</c:v>
                </c:pt>
                <c:pt idx="3079">
                  <c:v>2.0525852688927801</c:v>
                </c:pt>
                <c:pt idx="3080">
                  <c:v>1.8897850995240799</c:v>
                </c:pt>
                <c:pt idx="3081">
                  <c:v>1.9863162055396899</c:v>
                </c:pt>
                <c:pt idx="3082">
                  <c:v>1.9833808724689399</c:v>
                </c:pt>
                <c:pt idx="3083">
                  <c:v>1.91450403627094</c:v>
                </c:pt>
                <c:pt idx="3084">
                  <c:v>1.9935011133439899</c:v>
                </c:pt>
                <c:pt idx="3085">
                  <c:v>1.9546822220611499</c:v>
                </c:pt>
                <c:pt idx="3086">
                  <c:v>1.9503091727447399</c:v>
                </c:pt>
                <c:pt idx="3087">
                  <c:v>1.85412789674318</c:v>
                </c:pt>
                <c:pt idx="3088">
                  <c:v>1.89948700242042</c:v>
                </c:pt>
                <c:pt idx="3089">
                  <c:v>1.7688271233299</c:v>
                </c:pt>
                <c:pt idx="3090">
                  <c:v>1.72130601018075</c:v>
                </c:pt>
                <c:pt idx="3091">
                  <c:v>1.7250409260559001</c:v>
                </c:pt>
                <c:pt idx="3092">
                  <c:v>1.7072829013061399</c:v>
                </c:pt>
                <c:pt idx="3093">
                  <c:v>1.77286682343473</c:v>
                </c:pt>
                <c:pt idx="3094">
                  <c:v>1.7768374910595</c:v>
                </c:pt>
                <c:pt idx="3095">
                  <c:v>1.8074636167112299</c:v>
                </c:pt>
                <c:pt idx="3096">
                  <c:v>1.83736047008461</c:v>
                </c:pt>
                <c:pt idx="3097">
                  <c:v>1.79977673934936</c:v>
                </c:pt>
                <c:pt idx="3098">
                  <c:v>1.9049792795068601</c:v>
                </c:pt>
                <c:pt idx="3099">
                  <c:v>1.8053987078335301</c:v>
                </c:pt>
                <c:pt idx="3100">
                  <c:v>1.61222211254197</c:v>
                </c:pt>
                <c:pt idx="3101">
                  <c:v>1.62054901734042</c:v>
                </c:pt>
                <c:pt idx="3102">
                  <c:v>1.49327276111841</c:v>
                </c:pt>
                <c:pt idx="3103">
                  <c:v>1.5388652117734301</c:v>
                </c:pt>
                <c:pt idx="3104">
                  <c:v>1.56122937948226</c:v>
                </c:pt>
                <c:pt idx="3105">
                  <c:v>1.71881681299374</c:v>
                </c:pt>
                <c:pt idx="3106">
                  <c:v>1.6213470666980601</c:v>
                </c:pt>
                <c:pt idx="3107">
                  <c:v>2.1351013318725398</c:v>
                </c:pt>
                <c:pt idx="3108">
                  <c:v>1.8915229876750801</c:v>
                </c:pt>
                <c:pt idx="3109">
                  <c:v>1.9322993268470099</c:v>
                </c:pt>
                <c:pt idx="3110">
                  <c:v>1.7676815567053401</c:v>
                </c:pt>
                <c:pt idx="3111">
                  <c:v>1.8456477504634801</c:v>
                </c:pt>
                <c:pt idx="3112">
                  <c:v>2.0490445089479001</c:v>
                </c:pt>
                <c:pt idx="3113">
                  <c:v>2.0203927310663699</c:v>
                </c:pt>
                <c:pt idx="3114">
                  <c:v>1.99904030813625</c:v>
                </c:pt>
                <c:pt idx="3115">
                  <c:v>1.9847128351648899</c:v>
                </c:pt>
                <c:pt idx="3116">
                  <c:v>1.9802350526604799</c:v>
                </c:pt>
                <c:pt idx="3117">
                  <c:v>1.88545840303126</c:v>
                </c:pt>
                <c:pt idx="3118">
                  <c:v>1.84976538848085</c:v>
                </c:pt>
                <c:pt idx="3119">
                  <c:v>1.86947615288734</c:v>
                </c:pt>
                <c:pt idx="3120">
                  <c:v>1.7915357308833899</c:v>
                </c:pt>
                <c:pt idx="3121">
                  <c:v>1.89317936225961</c:v>
                </c:pt>
                <c:pt idx="3122">
                  <c:v>1.9229745608426101</c:v>
                </c:pt>
                <c:pt idx="3123">
                  <c:v>1.94563848250183</c:v>
                </c:pt>
                <c:pt idx="3124">
                  <c:v>1.9038779618294801</c:v>
                </c:pt>
                <c:pt idx="3125">
                  <c:v>2.4484997829322399</c:v>
                </c:pt>
                <c:pt idx="3126">
                  <c:v>2.08183163676261</c:v>
                </c:pt>
                <c:pt idx="3127">
                  <c:v>2.1887692519641599</c:v>
                </c:pt>
                <c:pt idx="3128">
                  <c:v>2.1399230190944598</c:v>
                </c:pt>
                <c:pt idx="3129">
                  <c:v>2.1468345255565602</c:v>
                </c:pt>
                <c:pt idx="3130">
                  <c:v>2.2877418623516199</c:v>
                </c:pt>
                <c:pt idx="3131">
                  <c:v>2.14203269114559</c:v>
                </c:pt>
                <c:pt idx="3132">
                  <c:v>2.08331869364654</c:v>
                </c:pt>
                <c:pt idx="3133">
                  <c:v>2.19701022987085</c:v>
                </c:pt>
                <c:pt idx="3134">
                  <c:v>2.1800850049051101</c:v>
                </c:pt>
                <c:pt idx="3135">
                  <c:v>2.1932746519565498</c:v>
                </c:pt>
                <c:pt idx="3136">
                  <c:v>1.6400468825660901</c:v>
                </c:pt>
                <c:pt idx="3137">
                  <c:v>1.88393675360251</c:v>
                </c:pt>
                <c:pt idx="3138">
                  <c:v>1.8172317705229899</c:v>
                </c:pt>
                <c:pt idx="3139">
                  <c:v>2.0181537180740401</c:v>
                </c:pt>
                <c:pt idx="3140">
                  <c:v>2.0136384192402201</c:v>
                </c:pt>
                <c:pt idx="3141">
                  <c:v>1.9559622150707201</c:v>
                </c:pt>
                <c:pt idx="3142">
                  <c:v>2.02025635145392</c:v>
                </c:pt>
                <c:pt idx="3143">
                  <c:v>2.05137707312563</c:v>
                </c:pt>
                <c:pt idx="3144">
                  <c:v>2.0375226407432501</c:v>
                </c:pt>
                <c:pt idx="3145">
                  <c:v>2.0107691676739101</c:v>
                </c:pt>
                <c:pt idx="3146">
                  <c:v>1.9457596456287201</c:v>
                </c:pt>
                <c:pt idx="3147">
                  <c:v>1.9376031373865701</c:v>
                </c:pt>
                <c:pt idx="3148">
                  <c:v>1.95707458178519</c:v>
                </c:pt>
                <c:pt idx="3149">
                  <c:v>2.0157057014242099</c:v>
                </c:pt>
                <c:pt idx="3150">
                  <c:v>1.8232428164999499</c:v>
                </c:pt>
                <c:pt idx="3151">
                  <c:v>1.78265694208282</c:v>
                </c:pt>
                <c:pt idx="3152">
                  <c:v>1.8331150593566801</c:v>
                </c:pt>
                <c:pt idx="3153">
                  <c:v>1.4367091209737299</c:v>
                </c:pt>
                <c:pt idx="3154">
                  <c:v>1.6237202073669399</c:v>
                </c:pt>
                <c:pt idx="3155">
                  <c:v>1.4838600380707001</c:v>
                </c:pt>
                <c:pt idx="3156">
                  <c:v>1.31599573767256</c:v>
                </c:pt>
                <c:pt idx="3157">
                  <c:v>1.3965173951721099</c:v>
                </c:pt>
                <c:pt idx="3158">
                  <c:v>1.1166130559291401</c:v>
                </c:pt>
                <c:pt idx="3159">
                  <c:v>1.2646292646789501</c:v>
                </c:pt>
                <c:pt idx="3160">
                  <c:v>1.41377212002306</c:v>
                </c:pt>
                <c:pt idx="3161">
                  <c:v>1.30902569976806</c:v>
                </c:pt>
                <c:pt idx="3162">
                  <c:v>1.29383985458373</c:v>
                </c:pt>
                <c:pt idx="3163">
                  <c:v>1.3746113759618299</c:v>
                </c:pt>
                <c:pt idx="3164">
                  <c:v>1.3473331885509101</c:v>
                </c:pt>
                <c:pt idx="3165">
                  <c:v>1.28986401280402</c:v>
                </c:pt>
                <c:pt idx="3166">
                  <c:v>1.5450574003289199</c:v>
                </c:pt>
                <c:pt idx="3167">
                  <c:v>1.43704124548069</c:v>
                </c:pt>
                <c:pt idx="3168">
                  <c:v>1.45763881802909</c:v>
                </c:pt>
                <c:pt idx="3169">
                  <c:v>1.5641551540752501</c:v>
                </c:pt>
                <c:pt idx="3170">
                  <c:v>1.4506055333804999</c:v>
                </c:pt>
                <c:pt idx="3171">
                  <c:v>1.2771264835817899</c:v>
                </c:pt>
                <c:pt idx="3172">
                  <c:v>1.3924061129465199</c:v>
                </c:pt>
                <c:pt idx="3173">
                  <c:v>1.2855623342797</c:v>
                </c:pt>
                <c:pt idx="3174">
                  <c:v>1.32310343708038</c:v>
                </c:pt>
                <c:pt idx="3175">
                  <c:v>1.4095939934163599</c:v>
                </c:pt>
                <c:pt idx="3176">
                  <c:v>1.3497784405899</c:v>
                </c:pt>
                <c:pt idx="3177">
                  <c:v>1.3416014374160701</c:v>
                </c:pt>
                <c:pt idx="3178">
                  <c:v>1.2338396374124301</c:v>
                </c:pt>
                <c:pt idx="3179">
                  <c:v>1.28099599880218</c:v>
                </c:pt>
                <c:pt idx="3180">
                  <c:v>1.27152918185233</c:v>
                </c:pt>
                <c:pt idx="3181">
                  <c:v>1.3795265897775599</c:v>
                </c:pt>
                <c:pt idx="3182">
                  <c:v>1.42843506398367</c:v>
                </c:pt>
                <c:pt idx="3183">
                  <c:v>1.3654194814491201</c:v>
                </c:pt>
                <c:pt idx="3184">
                  <c:v>1.3940515909078</c:v>
                </c:pt>
                <c:pt idx="3185">
                  <c:v>1.3704169477271899</c:v>
                </c:pt>
                <c:pt idx="3186">
                  <c:v>2.19432827287417</c:v>
                </c:pt>
                <c:pt idx="3187">
                  <c:v>1.81729805104423</c:v>
                </c:pt>
                <c:pt idx="3188">
                  <c:v>1.8201031013303499</c:v>
                </c:pt>
                <c:pt idx="3189">
                  <c:v>1.80807613456725</c:v>
                </c:pt>
                <c:pt idx="3190">
                  <c:v>1.907376057354</c:v>
                </c:pt>
                <c:pt idx="3191">
                  <c:v>1.8634223461913999</c:v>
                </c:pt>
                <c:pt idx="3192">
                  <c:v>1.81962313334211</c:v>
                </c:pt>
                <c:pt idx="3193">
                  <c:v>1.63238261769862</c:v>
                </c:pt>
                <c:pt idx="3194">
                  <c:v>1.65672362342248</c:v>
                </c:pt>
                <c:pt idx="3195">
                  <c:v>1.65880011055986</c:v>
                </c:pt>
                <c:pt idx="3196">
                  <c:v>1.74446419965734</c:v>
                </c:pt>
                <c:pt idx="3197">
                  <c:v>1.7408215200116499</c:v>
                </c:pt>
                <c:pt idx="3198">
                  <c:v>1.7251017965698201</c:v>
                </c:pt>
                <c:pt idx="3199">
                  <c:v>1.72788736907958</c:v>
                </c:pt>
                <c:pt idx="3200">
                  <c:v>2.02058774256454</c:v>
                </c:pt>
                <c:pt idx="3201">
                  <c:v>1.9280224261593399</c:v>
                </c:pt>
                <c:pt idx="3202">
                  <c:v>1.8014318949705801</c:v>
                </c:pt>
                <c:pt idx="3203">
                  <c:v>2.1088655684955002</c:v>
                </c:pt>
                <c:pt idx="3204">
                  <c:v>2.0393910618495901</c:v>
                </c:pt>
                <c:pt idx="3205">
                  <c:v>2.0667787688541299</c:v>
                </c:pt>
                <c:pt idx="3206">
                  <c:v>2.50191509674602</c:v>
                </c:pt>
                <c:pt idx="3207">
                  <c:v>2.2931460528769199</c:v>
                </c:pt>
                <c:pt idx="3208">
                  <c:v>2.5643757283881699</c:v>
                </c:pt>
                <c:pt idx="3209">
                  <c:v>2.5677441369432699</c:v>
                </c:pt>
                <c:pt idx="3210">
                  <c:v>2.5453382594638501</c:v>
                </c:pt>
                <c:pt idx="3211">
                  <c:v>2.5700839180388799</c:v>
                </c:pt>
                <c:pt idx="3212">
                  <c:v>2.3358029672990899</c:v>
                </c:pt>
                <c:pt idx="3213">
                  <c:v>2.4418429872834699</c:v>
                </c:pt>
                <c:pt idx="3214">
                  <c:v>2.3595851648474699</c:v>
                </c:pt>
                <c:pt idx="3215">
                  <c:v>2.4214771665859098</c:v>
                </c:pt>
                <c:pt idx="3216">
                  <c:v>2.2528466496358499</c:v>
                </c:pt>
                <c:pt idx="3217">
                  <c:v>2.3719281632137199</c:v>
                </c:pt>
                <c:pt idx="3218">
                  <c:v>2.5862117850677402</c:v>
                </c:pt>
                <c:pt idx="3219">
                  <c:v>2.3688708130162999</c:v>
                </c:pt>
                <c:pt idx="3220">
                  <c:v>2.4348148126506701</c:v>
                </c:pt>
                <c:pt idx="3221">
                  <c:v>2.5735003645351302</c:v>
                </c:pt>
                <c:pt idx="3222">
                  <c:v>2.5035949141417899</c:v>
                </c:pt>
                <c:pt idx="3223">
                  <c:v>2.57964561409596</c:v>
                </c:pt>
                <c:pt idx="3224">
                  <c:v>2.4352085855486298</c:v>
                </c:pt>
                <c:pt idx="3225">
                  <c:v>2.48215070347015</c:v>
                </c:pt>
                <c:pt idx="3226">
                  <c:v>2.5984591306770999</c:v>
                </c:pt>
                <c:pt idx="3227">
                  <c:v>2.6650767817957801</c:v>
                </c:pt>
                <c:pt idx="3228">
                  <c:v>2.8186838956584301</c:v>
                </c:pt>
                <c:pt idx="3229">
                  <c:v>2.7414989172458601</c:v>
                </c:pt>
                <c:pt idx="3230">
                  <c:v>2.7743417009448899</c:v>
                </c:pt>
                <c:pt idx="3231">
                  <c:v>2.5599149298207302</c:v>
                </c:pt>
                <c:pt idx="3232">
                  <c:v>2.62532241761566</c:v>
                </c:pt>
                <c:pt idx="3233">
                  <c:v>2.56044136106402</c:v>
                </c:pt>
                <c:pt idx="3234">
                  <c:v>2.5554497156153899</c:v>
                </c:pt>
                <c:pt idx="3235">
                  <c:v>2.5340878395724502</c:v>
                </c:pt>
                <c:pt idx="3236">
                  <c:v>2.5574546011161701</c:v>
                </c:pt>
                <c:pt idx="3237">
                  <c:v>2.5090683355384802</c:v>
                </c:pt>
                <c:pt idx="3238">
                  <c:v>2.5812595985295701</c:v>
                </c:pt>
                <c:pt idx="3239">
                  <c:v>2.5657120972823999</c:v>
                </c:pt>
                <c:pt idx="3240">
                  <c:v>2.4804525369092101</c:v>
                </c:pt>
                <c:pt idx="3241">
                  <c:v>2.52999406025886</c:v>
                </c:pt>
                <c:pt idx="3242">
                  <c:v>2.5359134018421101</c:v>
                </c:pt>
                <c:pt idx="3243">
                  <c:v>2.4483887808361899</c:v>
                </c:pt>
                <c:pt idx="3244">
                  <c:v>2.6373618998313701</c:v>
                </c:pt>
                <c:pt idx="3245">
                  <c:v>2.6938738509273201</c:v>
                </c:pt>
                <c:pt idx="3246">
                  <c:v>2.6747841728687201</c:v>
                </c:pt>
                <c:pt idx="3247">
                  <c:v>2.5796673989647201</c:v>
                </c:pt>
                <c:pt idx="3248">
                  <c:v>2.54980026102576</c:v>
                </c:pt>
                <c:pt idx="3249">
                  <c:v>2.5521947398637601</c:v>
                </c:pt>
                <c:pt idx="3250">
                  <c:v>2.5368873247675201</c:v>
                </c:pt>
                <c:pt idx="3251">
                  <c:v>2.5751045241014898</c:v>
                </c:pt>
                <c:pt idx="3252">
                  <c:v>2.5809503602739299</c:v>
                </c:pt>
                <c:pt idx="3253">
                  <c:v>2.5352185891066799</c:v>
                </c:pt>
                <c:pt idx="3254">
                  <c:v>2.3568206622655299</c:v>
                </c:pt>
                <c:pt idx="3255">
                  <c:v>2.49433160038588</c:v>
                </c:pt>
                <c:pt idx="3256">
                  <c:v>2.10753503976678</c:v>
                </c:pt>
                <c:pt idx="3257">
                  <c:v>2.1568036281648002</c:v>
                </c:pt>
                <c:pt idx="3258">
                  <c:v>2.07245087170319</c:v>
                </c:pt>
                <c:pt idx="3259">
                  <c:v>2.08982380495075</c:v>
                </c:pt>
                <c:pt idx="3260">
                  <c:v>2.1799919687470499</c:v>
                </c:pt>
                <c:pt idx="3261">
                  <c:v>2.2875250386128498</c:v>
                </c:pt>
                <c:pt idx="3262">
                  <c:v>2.6042731301037199</c:v>
                </c:pt>
                <c:pt idx="3263">
                  <c:v>2.4153677019309501</c:v>
                </c:pt>
                <c:pt idx="3264">
                  <c:v>2.4694496295789401</c:v>
                </c:pt>
                <c:pt idx="3265">
                  <c:v>2.5685832082387301</c:v>
                </c:pt>
                <c:pt idx="3266">
                  <c:v>2.5608736246389601</c:v>
                </c:pt>
                <c:pt idx="3267">
                  <c:v>2.58458320427405</c:v>
                </c:pt>
                <c:pt idx="3268">
                  <c:v>2.3726853660687599</c:v>
                </c:pt>
                <c:pt idx="3269">
                  <c:v>2.3879117053519501</c:v>
                </c:pt>
                <c:pt idx="3270">
                  <c:v>2.4209130039305</c:v>
                </c:pt>
                <c:pt idx="3271">
                  <c:v>2.3629097811866</c:v>
                </c:pt>
                <c:pt idx="3272">
                  <c:v>2.4368861635047399</c:v>
                </c:pt>
                <c:pt idx="3273">
                  <c:v>2.5988566169417999</c:v>
                </c:pt>
                <c:pt idx="3274">
                  <c:v>2.8268498450410999</c:v>
                </c:pt>
                <c:pt idx="3275">
                  <c:v>2.7671081110134099</c:v>
                </c:pt>
                <c:pt idx="3276">
                  <c:v>2.7680109583146999</c:v>
                </c:pt>
                <c:pt idx="3277">
                  <c:v>2.6303823466684699</c:v>
                </c:pt>
                <c:pt idx="3278">
                  <c:v>2.5046602441313</c:v>
                </c:pt>
                <c:pt idx="3279">
                  <c:v>2.61181951585769</c:v>
                </c:pt>
                <c:pt idx="3280">
                  <c:v>2.28875588706304</c:v>
                </c:pt>
                <c:pt idx="3281">
                  <c:v>2.6681242442272599</c:v>
                </c:pt>
                <c:pt idx="3282">
                  <c:v>2.6376790768863199</c:v>
                </c:pt>
                <c:pt idx="3283">
                  <c:v>2.7478280027249502</c:v>
                </c:pt>
                <c:pt idx="3284">
                  <c:v>2.7319344870082798</c:v>
                </c:pt>
                <c:pt idx="3285">
                  <c:v>2.88598951814275</c:v>
                </c:pt>
                <c:pt idx="3286">
                  <c:v>2.80347499137878</c:v>
                </c:pt>
                <c:pt idx="3287">
                  <c:v>2.84607260447497</c:v>
                </c:pt>
                <c:pt idx="3288">
                  <c:v>2.8230737786914002</c:v>
                </c:pt>
                <c:pt idx="3289">
                  <c:v>2.4905550126365301</c:v>
                </c:pt>
                <c:pt idx="3290">
                  <c:v>2.6357094359397801</c:v>
                </c:pt>
                <c:pt idx="3291">
                  <c:v>2.6368326506614599</c:v>
                </c:pt>
                <c:pt idx="3292">
                  <c:v>2.6400150909423701</c:v>
                </c:pt>
                <c:pt idx="3293">
                  <c:v>2.6047352751022399</c:v>
                </c:pt>
                <c:pt idx="3294">
                  <c:v>2.4599968122856399</c:v>
                </c:pt>
                <c:pt idx="3295">
                  <c:v>2.3833174284043701</c:v>
                </c:pt>
                <c:pt idx="3296">
                  <c:v>2.2839163851992201</c:v>
                </c:pt>
                <c:pt idx="3297">
                  <c:v>2.4462479428303601</c:v>
                </c:pt>
                <c:pt idx="3298">
                  <c:v>2.4808567408134201</c:v>
                </c:pt>
                <c:pt idx="3299">
                  <c:v>2.4679663476795</c:v>
                </c:pt>
                <c:pt idx="3300">
                  <c:v>2.4656794267177098</c:v>
                </c:pt>
                <c:pt idx="3301">
                  <c:v>2.4108601529006801</c:v>
                </c:pt>
                <c:pt idx="3302">
                  <c:v>2.1743088901159102</c:v>
                </c:pt>
                <c:pt idx="3303">
                  <c:v>2.5165614828149501</c:v>
                </c:pt>
                <c:pt idx="3304">
                  <c:v>2.5487987259159901</c:v>
                </c:pt>
                <c:pt idx="3305">
                  <c:v>2.4136271691248301</c:v>
                </c:pt>
                <c:pt idx="3306">
                  <c:v>2.7926850775905199</c:v>
                </c:pt>
                <c:pt idx="3307">
                  <c:v>2.6236872567250602</c:v>
                </c:pt>
                <c:pt idx="3308">
                  <c:v>2.6069716136550798</c:v>
                </c:pt>
                <c:pt idx="3309">
                  <c:v>2.6091618823623599</c:v>
                </c:pt>
                <c:pt idx="3310">
                  <c:v>2.6101727781867901</c:v>
                </c:pt>
                <c:pt idx="3311">
                  <c:v>2.5557106326757801</c:v>
                </c:pt>
                <c:pt idx="3312">
                  <c:v>2.1221660190003599</c:v>
                </c:pt>
                <c:pt idx="3313">
                  <c:v>2.28663466514478</c:v>
                </c:pt>
                <c:pt idx="3314">
                  <c:v>2.3418671017589601</c:v>
                </c:pt>
                <c:pt idx="3315">
                  <c:v>2.1047931574790701</c:v>
                </c:pt>
                <c:pt idx="3316">
                  <c:v>2.1676921459028602</c:v>
                </c:pt>
                <c:pt idx="3317">
                  <c:v>2.1409713037923699</c:v>
                </c:pt>
                <c:pt idx="3318">
                  <c:v>2.1756454529604099</c:v>
                </c:pt>
                <c:pt idx="3319">
                  <c:v>2.2158143869643099</c:v>
                </c:pt>
                <c:pt idx="3320">
                  <c:v>2.1338890838849598</c:v>
                </c:pt>
                <c:pt idx="3321">
                  <c:v>2.4223608694610501</c:v>
                </c:pt>
                <c:pt idx="3322">
                  <c:v>2.2420046500778099</c:v>
                </c:pt>
                <c:pt idx="3323">
                  <c:v>2.1358590340905002</c:v>
                </c:pt>
                <c:pt idx="3324">
                  <c:v>1.72458796203522</c:v>
                </c:pt>
                <c:pt idx="3325">
                  <c:v>1.7868929965748199</c:v>
                </c:pt>
                <c:pt idx="3326">
                  <c:v>1.6366015907600699</c:v>
                </c:pt>
                <c:pt idx="3327">
                  <c:v>1.6250732707881801</c:v>
                </c:pt>
                <c:pt idx="3328">
                  <c:v>1.6811731057758399</c:v>
                </c:pt>
                <c:pt idx="3329">
                  <c:v>1.5981844222280901</c:v>
                </c:pt>
                <c:pt idx="3330">
                  <c:v>2.1064743028024</c:v>
                </c:pt>
                <c:pt idx="3331">
                  <c:v>1.74415727785126</c:v>
                </c:pt>
                <c:pt idx="3332">
                  <c:v>1.8423660198782901</c:v>
                </c:pt>
                <c:pt idx="3333">
                  <c:v>1.79171730995177</c:v>
                </c:pt>
                <c:pt idx="3334">
                  <c:v>1.78166639840125</c:v>
                </c:pt>
                <c:pt idx="3335">
                  <c:v>1.6896213952425301</c:v>
                </c:pt>
                <c:pt idx="3336">
                  <c:v>1.61915053943823</c:v>
                </c:pt>
                <c:pt idx="3337">
                  <c:v>1.6519950654911599</c:v>
                </c:pt>
                <c:pt idx="3338">
                  <c:v>1.6557092402210001</c:v>
                </c:pt>
                <c:pt idx="3339">
                  <c:v>2.0717863846179898</c:v>
                </c:pt>
                <c:pt idx="3340">
                  <c:v>1.79867398138045</c:v>
                </c:pt>
                <c:pt idx="3341">
                  <c:v>1.79566002187728</c:v>
                </c:pt>
                <c:pt idx="3342">
                  <c:v>1.7904932341575499</c:v>
                </c:pt>
                <c:pt idx="3343">
                  <c:v>2.1723464518295099</c:v>
                </c:pt>
                <c:pt idx="3344">
                  <c:v>1.9168603442855401</c:v>
                </c:pt>
                <c:pt idx="3345">
                  <c:v>1.8275542397298901</c:v>
                </c:pt>
                <c:pt idx="3346">
                  <c:v>1.95385265786684</c:v>
                </c:pt>
                <c:pt idx="3347">
                  <c:v>1.90333352962005</c:v>
                </c:pt>
                <c:pt idx="3348">
                  <c:v>1.6930853831558399</c:v>
                </c:pt>
                <c:pt idx="3349">
                  <c:v>1.85089686076473</c:v>
                </c:pt>
                <c:pt idx="3350">
                  <c:v>1.79035271500587</c:v>
                </c:pt>
                <c:pt idx="3351">
                  <c:v>1.77902322760581</c:v>
                </c:pt>
                <c:pt idx="3352">
                  <c:v>1.86177779457694</c:v>
                </c:pt>
                <c:pt idx="3353">
                  <c:v>1.81688421362876</c:v>
                </c:pt>
                <c:pt idx="3354">
                  <c:v>1.8089917617320901</c:v>
                </c:pt>
                <c:pt idx="3355">
                  <c:v>1.5067636837273</c:v>
                </c:pt>
                <c:pt idx="3356">
                  <c:v>1.6338561938857901</c:v>
                </c:pt>
                <c:pt idx="3357">
                  <c:v>1.5088549857129501</c:v>
                </c:pt>
                <c:pt idx="3358">
                  <c:v>1.4975351935508701</c:v>
                </c:pt>
                <c:pt idx="3359">
                  <c:v>1.5057014078903099</c:v>
                </c:pt>
                <c:pt idx="3360">
                  <c:v>1.4787723466968401</c:v>
                </c:pt>
                <c:pt idx="3361">
                  <c:v>1.3049706819420199</c:v>
                </c:pt>
                <c:pt idx="3362">
                  <c:v>2.02895612098339</c:v>
                </c:pt>
                <c:pt idx="3363">
                  <c:v>1.58546850231599</c:v>
                </c:pt>
                <c:pt idx="3364">
                  <c:v>1.54925208486388</c:v>
                </c:pt>
                <c:pt idx="3365">
                  <c:v>1.5813580165386101</c:v>
                </c:pt>
                <c:pt idx="3366">
                  <c:v>1.5728571531200299</c:v>
                </c:pt>
                <c:pt idx="3367">
                  <c:v>1.6993099753551999</c:v>
                </c:pt>
                <c:pt idx="3368">
                  <c:v>1.7055129470544801</c:v>
                </c:pt>
                <c:pt idx="3369">
                  <c:v>1.6455556818866599</c:v>
                </c:pt>
                <c:pt idx="3370">
                  <c:v>1.5422642097966199</c:v>
                </c:pt>
                <c:pt idx="3371">
                  <c:v>1.4644886822327501</c:v>
                </c:pt>
                <c:pt idx="3372">
                  <c:v>1.27399104087738</c:v>
                </c:pt>
                <c:pt idx="3373">
                  <c:v>1.4055723528575801</c:v>
                </c:pt>
                <c:pt idx="3374">
                  <c:v>1.6873339014078399</c:v>
                </c:pt>
                <c:pt idx="3375">
                  <c:v>1.76512748685052</c:v>
                </c:pt>
                <c:pt idx="3376">
                  <c:v>1.8918260869746899</c:v>
                </c:pt>
                <c:pt idx="3377">
                  <c:v>1.9152223381156099</c:v>
                </c:pt>
                <c:pt idx="3378">
                  <c:v>1.78686606564102</c:v>
                </c:pt>
                <c:pt idx="3379">
                  <c:v>1.86062254637713</c:v>
                </c:pt>
                <c:pt idx="3380">
                  <c:v>1.85012556175231</c:v>
                </c:pt>
                <c:pt idx="3381">
                  <c:v>1.6614126344625799</c:v>
                </c:pt>
                <c:pt idx="3382">
                  <c:v>1.55534703802198</c:v>
                </c:pt>
                <c:pt idx="3383">
                  <c:v>1.5996128815650801</c:v>
                </c:pt>
                <c:pt idx="3384">
                  <c:v>1.59625447349547</c:v>
                </c:pt>
                <c:pt idx="3385">
                  <c:v>1.5928960614776499</c:v>
                </c:pt>
                <c:pt idx="3386">
                  <c:v>1.6824465496985499</c:v>
                </c:pt>
                <c:pt idx="3387">
                  <c:v>1.52843635460015</c:v>
                </c:pt>
                <c:pt idx="3388">
                  <c:v>1.52454385138472</c:v>
                </c:pt>
                <c:pt idx="3389">
                  <c:v>1.63194393660874</c:v>
                </c:pt>
                <c:pt idx="3390">
                  <c:v>1.5882554692459001</c:v>
                </c:pt>
                <c:pt idx="3391">
                  <c:v>1.5804098144149701</c:v>
                </c:pt>
                <c:pt idx="3392">
                  <c:v>1.47253245368546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test_output!$E$1</c:f>
              <c:strCache>
                <c:ptCount val="1"/>
                <c:pt idx="0">
                  <c:v>mlr_movingaverage_gm-2s-1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test_output!$A$2:$A$3395</c:f>
              <c:numCache>
                <c:formatCode>General</c:formatCode>
                <c:ptCount val="3394"/>
                <c:pt idx="0">
                  <c:v>5.00051975250244E-2</c:v>
                </c:pt>
                <c:pt idx="1">
                  <c:v>0.19301915168762199</c:v>
                </c:pt>
                <c:pt idx="2">
                  <c:v>0.29402947425842202</c:v>
                </c:pt>
                <c:pt idx="3">
                  <c:v>0.39203929901123002</c:v>
                </c:pt>
                <c:pt idx="4">
                  <c:v>0.49004912376403797</c:v>
                </c:pt>
                <c:pt idx="5">
                  <c:v>0.58905887603759699</c:v>
                </c:pt>
                <c:pt idx="6">
                  <c:v>0.68706870079040505</c:v>
                </c:pt>
                <c:pt idx="7">
                  <c:v>0.785078525543212</c:v>
                </c:pt>
                <c:pt idx="8">
                  <c:v>0.88308811187744096</c:v>
                </c:pt>
                <c:pt idx="9">
                  <c:v>0.98109817504882801</c:v>
                </c:pt>
                <c:pt idx="10">
                  <c:v>1.0801081657409599</c:v>
                </c:pt>
                <c:pt idx="11">
                  <c:v>1.2751274108886701</c:v>
                </c:pt>
                <c:pt idx="12">
                  <c:v>1.37513756752014</c:v>
                </c:pt>
                <c:pt idx="13">
                  <c:v>1.4731471538543699</c:v>
                </c:pt>
                <c:pt idx="14">
                  <c:v>1.57115697860717</c:v>
                </c:pt>
                <c:pt idx="15">
                  <c:v>1.67016696929931</c:v>
                </c:pt>
                <c:pt idx="16">
                  <c:v>1.76817679405212</c:v>
                </c:pt>
                <c:pt idx="17">
                  <c:v>1.9631962776184</c:v>
                </c:pt>
                <c:pt idx="18">
                  <c:v>2.1592159271240199</c:v>
                </c:pt>
                <c:pt idx="19">
                  <c:v>2.2602257728576598</c:v>
                </c:pt>
                <c:pt idx="20">
                  <c:v>2.3582358360290501</c:v>
                </c:pt>
                <c:pt idx="21">
                  <c:v>2.4562456607818599</c:v>
                </c:pt>
                <c:pt idx="22">
                  <c:v>2.55425548553466</c:v>
                </c:pt>
                <c:pt idx="23">
                  <c:v>2.6522653102874698</c:v>
                </c:pt>
                <c:pt idx="24">
                  <c:v>2.7512750625610298</c:v>
                </c:pt>
                <c:pt idx="25">
                  <c:v>2.8492848873138401</c:v>
                </c:pt>
                <c:pt idx="26">
                  <c:v>2.9472947120666499</c:v>
                </c:pt>
                <c:pt idx="27">
                  <c:v>3.0463047027587802</c:v>
                </c:pt>
                <c:pt idx="28">
                  <c:v>3.14431452751159</c:v>
                </c:pt>
                <c:pt idx="29">
                  <c:v>3.2423243522643999</c:v>
                </c:pt>
                <c:pt idx="30">
                  <c:v>3.3413341045379599</c:v>
                </c:pt>
                <c:pt idx="31">
                  <c:v>3.4393439292907702</c:v>
                </c:pt>
                <c:pt idx="32">
                  <c:v>3.6343634128570499</c:v>
                </c:pt>
                <c:pt idx="33">
                  <c:v>3.7343735694885201</c:v>
                </c:pt>
                <c:pt idx="34">
                  <c:v>3.9283928871154701</c:v>
                </c:pt>
                <c:pt idx="35">
                  <c:v>4.1264126300811697</c:v>
                </c:pt>
                <c:pt idx="36">
                  <c:v>4.2254223823547301</c:v>
                </c:pt>
                <c:pt idx="37">
                  <c:v>4.3244323730468697</c:v>
                </c:pt>
                <c:pt idx="38">
                  <c:v>4.4214420318603498</c:v>
                </c:pt>
                <c:pt idx="39">
                  <c:v>4.5204520225524902</c:v>
                </c:pt>
                <c:pt idx="40">
                  <c:v>4.6184618473052899</c:v>
                </c:pt>
                <c:pt idx="41">
                  <c:v>4.8134813308715803</c:v>
                </c:pt>
                <c:pt idx="42">
                  <c:v>4.91349124908447</c:v>
                </c:pt>
                <c:pt idx="43">
                  <c:v>5.0505051612854004</c:v>
                </c:pt>
                <c:pt idx="44">
                  <c:v>5.2135212421417201</c:v>
                </c:pt>
                <c:pt idx="45">
                  <c:v>5.4075405597686697</c:v>
                </c:pt>
                <c:pt idx="46">
                  <c:v>5.6045603752136204</c:v>
                </c:pt>
                <c:pt idx="47">
                  <c:v>5.8015801906585596</c:v>
                </c:pt>
                <c:pt idx="48">
                  <c:v>5.9985997676849303</c:v>
                </c:pt>
                <c:pt idx="49">
                  <c:v>6.19461941719055</c:v>
                </c:pt>
                <c:pt idx="50">
                  <c:v>6.3916392326354901</c:v>
                </c:pt>
                <c:pt idx="51">
                  <c:v>6.5876586437225297</c:v>
                </c:pt>
                <c:pt idx="52">
                  <c:v>6.7846784591674796</c:v>
                </c:pt>
                <c:pt idx="53">
                  <c:v>6.9806978702545104</c:v>
                </c:pt>
                <c:pt idx="54">
                  <c:v>7.1777176856994602</c:v>
                </c:pt>
                <c:pt idx="55">
                  <c:v>7.3737373352050701</c:v>
                </c:pt>
                <c:pt idx="56">
                  <c:v>7.57075691223144</c:v>
                </c:pt>
                <c:pt idx="57">
                  <c:v>7.7677764892578098</c:v>
                </c:pt>
                <c:pt idx="58">
                  <c:v>7.9637963771819997</c:v>
                </c:pt>
                <c:pt idx="59">
                  <c:v>8.1608159542083705</c:v>
                </c:pt>
                <c:pt idx="60">
                  <c:v>8.3568356037139893</c:v>
                </c:pt>
                <c:pt idx="61">
                  <c:v>8.5538554191589302</c:v>
                </c:pt>
                <c:pt idx="62">
                  <c:v>8.7508749961852992</c:v>
                </c:pt>
                <c:pt idx="63">
                  <c:v>8.9468946456909109</c:v>
                </c:pt>
                <c:pt idx="64">
                  <c:v>9.3399338722229004</c:v>
                </c:pt>
                <c:pt idx="65">
                  <c:v>9.5359535217285103</c:v>
                </c:pt>
                <c:pt idx="66">
                  <c:v>9.7339732646942103</c:v>
                </c:pt>
                <c:pt idx="67">
                  <c:v>9.9299929141998202</c:v>
                </c:pt>
                <c:pt idx="68">
                  <c:v>10.1260125637054</c:v>
                </c:pt>
                <c:pt idx="69">
                  <c:v>10.323032140731801</c:v>
                </c:pt>
                <c:pt idx="70">
                  <c:v>10.520051717758101</c:v>
                </c:pt>
                <c:pt idx="71">
                  <c:v>10.7160716056823</c:v>
                </c:pt>
                <c:pt idx="72">
                  <c:v>10.913091182708699</c:v>
                </c:pt>
                <c:pt idx="73">
                  <c:v>11.1091108322143</c:v>
                </c:pt>
                <c:pt idx="74">
                  <c:v>11.3061304092407</c:v>
                </c:pt>
                <c:pt idx="75">
                  <c:v>11.502150058746301</c:v>
                </c:pt>
                <c:pt idx="76">
                  <c:v>11.699169874191201</c:v>
                </c:pt>
                <c:pt idx="77">
                  <c:v>11.895189285278301</c:v>
                </c:pt>
                <c:pt idx="78">
                  <c:v>12.092209100723201</c:v>
                </c:pt>
                <c:pt idx="79">
                  <c:v>12.2892289161682</c:v>
                </c:pt>
                <c:pt idx="80">
                  <c:v>12.485248327255199</c:v>
                </c:pt>
                <c:pt idx="81">
                  <c:v>12.6822679042816</c:v>
                </c:pt>
                <c:pt idx="82">
                  <c:v>12.879287958145101</c:v>
                </c:pt>
                <c:pt idx="83">
                  <c:v>13.0763075351715</c:v>
                </c:pt>
                <c:pt idx="84">
                  <c:v>13.272326946258501</c:v>
                </c:pt>
                <c:pt idx="85">
                  <c:v>13.4683468341827</c:v>
                </c:pt>
                <c:pt idx="86">
                  <c:v>13.665366411209099</c:v>
                </c:pt>
                <c:pt idx="87">
                  <c:v>13.8613860607147</c:v>
                </c:pt>
                <c:pt idx="88">
                  <c:v>14.058405637741</c:v>
                </c:pt>
                <c:pt idx="89">
                  <c:v>14.255425453186</c:v>
                </c:pt>
                <c:pt idx="90">
                  <c:v>14.452445030212401</c:v>
                </c:pt>
                <c:pt idx="91">
                  <c:v>14.648464679718</c:v>
                </c:pt>
                <c:pt idx="92">
                  <c:v>14.844484090805</c:v>
                </c:pt>
                <c:pt idx="93">
                  <c:v>15.041504144668499</c:v>
                </c:pt>
                <c:pt idx="94">
                  <c:v>15.2385237216949</c:v>
                </c:pt>
                <c:pt idx="95">
                  <c:v>15.434543132781901</c:v>
                </c:pt>
                <c:pt idx="96">
                  <c:v>15.631563186645501</c:v>
                </c:pt>
                <c:pt idx="97">
                  <c:v>15.8275825977325</c:v>
                </c:pt>
                <c:pt idx="98">
                  <c:v>16.023602247238099</c:v>
                </c:pt>
                <c:pt idx="99">
                  <c:v>16.221622228622401</c:v>
                </c:pt>
                <c:pt idx="100">
                  <c:v>16.417641639709402</c:v>
                </c:pt>
                <c:pt idx="101">
                  <c:v>16.614661216735801</c:v>
                </c:pt>
                <c:pt idx="102">
                  <c:v>16.811681032180701</c:v>
                </c:pt>
                <c:pt idx="103">
                  <c:v>17.006700277328399</c:v>
                </c:pt>
                <c:pt idx="104">
                  <c:v>17.203720331191999</c:v>
                </c:pt>
                <c:pt idx="105">
                  <c:v>17.399739742278999</c:v>
                </c:pt>
                <c:pt idx="106">
                  <c:v>17.597759485244701</c:v>
                </c:pt>
                <c:pt idx="107">
                  <c:v>17.793779373168899</c:v>
                </c:pt>
                <c:pt idx="108">
                  <c:v>17.9897987842559</c:v>
                </c:pt>
                <c:pt idx="109">
                  <c:v>18.187818527221602</c:v>
                </c:pt>
                <c:pt idx="110">
                  <c:v>18.383838415145799</c:v>
                </c:pt>
                <c:pt idx="111">
                  <c:v>18.579857826232899</c:v>
                </c:pt>
                <c:pt idx="112">
                  <c:v>18.775877475738501</c:v>
                </c:pt>
                <c:pt idx="113">
                  <c:v>18.9728970527648</c:v>
                </c:pt>
                <c:pt idx="114">
                  <c:v>19.1699168682098</c:v>
                </c:pt>
                <c:pt idx="115">
                  <c:v>19.365936517715401</c:v>
                </c:pt>
                <c:pt idx="116">
                  <c:v>19.561955928802401</c:v>
                </c:pt>
                <c:pt idx="117">
                  <c:v>19.758975505828801</c:v>
                </c:pt>
                <c:pt idx="118">
                  <c:v>19.955995559692301</c:v>
                </c:pt>
                <c:pt idx="119">
                  <c:v>20.152014970779401</c:v>
                </c:pt>
                <c:pt idx="120">
                  <c:v>20.349034547805701</c:v>
                </c:pt>
                <c:pt idx="121">
                  <c:v>20.546054601669301</c:v>
                </c:pt>
                <c:pt idx="122">
                  <c:v>20.7410740852355</c:v>
                </c:pt>
                <c:pt idx="123">
                  <c:v>20.939093589782701</c:v>
                </c:pt>
                <c:pt idx="124">
                  <c:v>21.135113239288302</c:v>
                </c:pt>
                <c:pt idx="125">
                  <c:v>21.336133480072</c:v>
                </c:pt>
                <c:pt idx="126">
                  <c:v>21.529152631759601</c:v>
                </c:pt>
                <c:pt idx="127">
                  <c:v>21.725172281265198</c:v>
                </c:pt>
                <c:pt idx="128">
                  <c:v>21.931192874908401</c:v>
                </c:pt>
                <c:pt idx="129">
                  <c:v>22.173217058181699</c:v>
                </c:pt>
                <c:pt idx="130">
                  <c:v>22.321232080459499</c:v>
                </c:pt>
                <c:pt idx="131">
                  <c:v>22.512250900268501</c:v>
                </c:pt>
                <c:pt idx="132">
                  <c:v>22.709270715713501</c:v>
                </c:pt>
                <c:pt idx="133">
                  <c:v>22.916291475295999</c:v>
                </c:pt>
                <c:pt idx="134">
                  <c:v>23.106310606002801</c:v>
                </c:pt>
                <c:pt idx="135">
                  <c:v>23.2973294258117</c:v>
                </c:pt>
                <c:pt idx="136">
                  <c:v>23.495349407195999</c:v>
                </c:pt>
                <c:pt idx="137">
                  <c:v>23.7433741092681</c:v>
                </c:pt>
                <c:pt idx="138">
                  <c:v>23.892389059066701</c:v>
                </c:pt>
                <c:pt idx="139">
                  <c:v>24.084408044815</c:v>
                </c:pt>
                <c:pt idx="140">
                  <c:v>24.289428949356001</c:v>
                </c:pt>
                <c:pt idx="141">
                  <c:v>24.4774475097656</c:v>
                </c:pt>
                <c:pt idx="142">
                  <c:v>24.683468103408799</c:v>
                </c:pt>
                <c:pt idx="143">
                  <c:v>24.871486902236899</c:v>
                </c:pt>
                <c:pt idx="144">
                  <c:v>25.0685067176818</c:v>
                </c:pt>
                <c:pt idx="145">
                  <c:v>25.263525962829501</c:v>
                </c:pt>
                <c:pt idx="146">
                  <c:v>25.491549015045099</c:v>
                </c:pt>
                <c:pt idx="147">
                  <c:v>25.6665666103363</c:v>
                </c:pt>
                <c:pt idx="148">
                  <c:v>25.853585004806501</c:v>
                </c:pt>
                <c:pt idx="149">
                  <c:v>26.054605245590199</c:v>
                </c:pt>
                <c:pt idx="150">
                  <c:v>26.2476246356964</c:v>
                </c:pt>
                <c:pt idx="151">
                  <c:v>26.466646432876502</c:v>
                </c:pt>
                <c:pt idx="152">
                  <c:v>26.639663696288999</c:v>
                </c:pt>
                <c:pt idx="153">
                  <c:v>26.836683273315401</c:v>
                </c:pt>
                <c:pt idx="154">
                  <c:v>27.033703088760301</c:v>
                </c:pt>
                <c:pt idx="155">
                  <c:v>27.234723091125399</c:v>
                </c:pt>
                <c:pt idx="156">
                  <c:v>27.427742481231601</c:v>
                </c:pt>
                <c:pt idx="157">
                  <c:v>27.623762130737301</c:v>
                </c:pt>
                <c:pt idx="158">
                  <c:v>28.0178015232086</c:v>
                </c:pt>
                <c:pt idx="159">
                  <c:v>28.212821006774899</c:v>
                </c:pt>
                <c:pt idx="160">
                  <c:v>28.409840822219799</c:v>
                </c:pt>
                <c:pt idx="161">
                  <c:v>28.606860399246202</c:v>
                </c:pt>
                <c:pt idx="162">
                  <c:v>28.8018798828125</c:v>
                </c:pt>
                <c:pt idx="163">
                  <c:v>28.999899625778198</c:v>
                </c:pt>
                <c:pt idx="164">
                  <c:v>29.195919275283799</c:v>
                </c:pt>
                <c:pt idx="165">
                  <c:v>29.392939090728699</c:v>
                </c:pt>
                <c:pt idx="166">
                  <c:v>29.5889585018157</c:v>
                </c:pt>
                <c:pt idx="167">
                  <c:v>29.7859783172607</c:v>
                </c:pt>
                <c:pt idx="168">
                  <c:v>29.9829981327056</c:v>
                </c:pt>
                <c:pt idx="169">
                  <c:v>30.1790175437927</c:v>
                </c:pt>
                <c:pt idx="170">
                  <c:v>30.375037193298301</c:v>
                </c:pt>
                <c:pt idx="171">
                  <c:v>30.572057008743201</c:v>
                </c:pt>
                <c:pt idx="172">
                  <c:v>30.7690765857696</c:v>
                </c:pt>
                <c:pt idx="173">
                  <c:v>30.965096235275201</c:v>
                </c:pt>
                <c:pt idx="174">
                  <c:v>31.1631162166595</c:v>
                </c:pt>
                <c:pt idx="175">
                  <c:v>31.3591356277465</c:v>
                </c:pt>
                <c:pt idx="176">
                  <c:v>31.555155277252101</c:v>
                </c:pt>
                <c:pt idx="177">
                  <c:v>31.752174854278501</c:v>
                </c:pt>
                <c:pt idx="178">
                  <c:v>31.9491946697235</c:v>
                </c:pt>
                <c:pt idx="179">
                  <c:v>32.145214319229098</c:v>
                </c:pt>
                <c:pt idx="180">
                  <c:v>32.341233730316098</c:v>
                </c:pt>
                <c:pt idx="181">
                  <c:v>32.538253307342501</c:v>
                </c:pt>
                <c:pt idx="182">
                  <c:v>32.734273195266702</c:v>
                </c:pt>
                <c:pt idx="183">
                  <c:v>32.932292938232401</c:v>
                </c:pt>
                <c:pt idx="184">
                  <c:v>33.129312515258697</c:v>
                </c:pt>
                <c:pt idx="185">
                  <c:v>33.325332403182898</c:v>
                </c:pt>
                <c:pt idx="186">
                  <c:v>33.522351980209301</c:v>
                </c:pt>
                <c:pt idx="187">
                  <c:v>33.717371463775599</c:v>
                </c:pt>
                <c:pt idx="188">
                  <c:v>33.914391040802002</c:v>
                </c:pt>
                <c:pt idx="189">
                  <c:v>34.111410856246899</c:v>
                </c:pt>
                <c:pt idx="190">
                  <c:v>34.3074305057525</c:v>
                </c:pt>
                <c:pt idx="191">
                  <c:v>34.504450082778902</c:v>
                </c:pt>
                <c:pt idx="192">
                  <c:v>34.699469566345201</c:v>
                </c:pt>
                <c:pt idx="193">
                  <c:v>34.896489381790097</c:v>
                </c:pt>
                <c:pt idx="194">
                  <c:v>35.0935089588165</c:v>
                </c:pt>
                <c:pt idx="195">
                  <c:v>35.290528535842803</c:v>
                </c:pt>
                <c:pt idx="196">
                  <c:v>35.486548423766997</c:v>
                </c:pt>
                <c:pt idx="197">
                  <c:v>35.682568073272698</c:v>
                </c:pt>
                <c:pt idx="198">
                  <c:v>35.879587650299001</c:v>
                </c:pt>
                <c:pt idx="199">
                  <c:v>36.075607061386101</c:v>
                </c:pt>
                <c:pt idx="200">
                  <c:v>36.2736270427703</c:v>
                </c:pt>
                <c:pt idx="201">
                  <c:v>36.469646692276001</c:v>
                </c:pt>
                <c:pt idx="202">
                  <c:v>36.666666269302297</c:v>
                </c:pt>
                <c:pt idx="203">
                  <c:v>36.862685680389397</c:v>
                </c:pt>
                <c:pt idx="204">
                  <c:v>37.058705568313599</c:v>
                </c:pt>
                <c:pt idx="205">
                  <c:v>37.255725145339902</c:v>
                </c:pt>
                <c:pt idx="206">
                  <c:v>37.452744722366297</c:v>
                </c:pt>
                <c:pt idx="207">
                  <c:v>37.648764610290499</c:v>
                </c:pt>
                <c:pt idx="208">
                  <c:v>37.845784187316802</c:v>
                </c:pt>
                <c:pt idx="209">
                  <c:v>38.041803836822503</c:v>
                </c:pt>
                <c:pt idx="210">
                  <c:v>38.238823413848799</c:v>
                </c:pt>
                <c:pt idx="211">
                  <c:v>38.4348430633544</c:v>
                </c:pt>
                <c:pt idx="212">
                  <c:v>38.631862878799403</c:v>
                </c:pt>
                <c:pt idx="213">
                  <c:v>38.828882455825799</c:v>
                </c:pt>
                <c:pt idx="214">
                  <c:v>39.024901866912799</c:v>
                </c:pt>
                <c:pt idx="215">
                  <c:v>39.221921920776303</c:v>
                </c:pt>
                <c:pt idx="216">
                  <c:v>39.418941497802699</c:v>
                </c:pt>
                <c:pt idx="217">
                  <c:v>39.619961738586397</c:v>
                </c:pt>
                <c:pt idx="218">
                  <c:v>39.811980962753204</c:v>
                </c:pt>
                <c:pt idx="219">
                  <c:v>40.008000373840297</c:v>
                </c:pt>
                <c:pt idx="220">
                  <c:v>40.205019950866699</c:v>
                </c:pt>
                <c:pt idx="221">
                  <c:v>40.4010396003723</c:v>
                </c:pt>
                <c:pt idx="222">
                  <c:v>40.598059415817197</c:v>
                </c:pt>
                <c:pt idx="223">
                  <c:v>40.7950789928436</c:v>
                </c:pt>
                <c:pt idx="224">
                  <c:v>40.991098642349201</c:v>
                </c:pt>
                <c:pt idx="225">
                  <c:v>41.187118530273402</c:v>
                </c:pt>
                <c:pt idx="226">
                  <c:v>41.384138107299798</c:v>
                </c:pt>
                <c:pt idx="227">
                  <c:v>41.581157684326101</c:v>
                </c:pt>
                <c:pt idx="228">
                  <c:v>41.778177261352504</c:v>
                </c:pt>
                <c:pt idx="229">
                  <c:v>41.9751970767974</c:v>
                </c:pt>
                <c:pt idx="230">
                  <c:v>42.171216726303101</c:v>
                </c:pt>
                <c:pt idx="231">
                  <c:v>42.367236137390101</c:v>
                </c:pt>
                <c:pt idx="232">
                  <c:v>42.563255786895702</c:v>
                </c:pt>
                <c:pt idx="233">
                  <c:v>42.760275602340698</c:v>
                </c:pt>
                <c:pt idx="234">
                  <c:v>42.958295345306396</c:v>
                </c:pt>
                <c:pt idx="235">
                  <c:v>43.153314828872603</c:v>
                </c:pt>
                <c:pt idx="236">
                  <c:v>43.350334644317599</c:v>
                </c:pt>
                <c:pt idx="237">
                  <c:v>43.5463542938232</c:v>
                </c:pt>
                <c:pt idx="238">
                  <c:v>43.743373870849602</c:v>
                </c:pt>
                <c:pt idx="239">
                  <c:v>43.940393447875898</c:v>
                </c:pt>
                <c:pt idx="240">
                  <c:v>44.1364133358001</c:v>
                </c:pt>
                <c:pt idx="241">
                  <c:v>44.333432912826503</c:v>
                </c:pt>
                <c:pt idx="242">
                  <c:v>44.529452323913503</c:v>
                </c:pt>
                <c:pt idx="243">
                  <c:v>44.7264723777771</c:v>
                </c:pt>
                <c:pt idx="244">
                  <c:v>44.923491954803403</c:v>
                </c:pt>
                <c:pt idx="245">
                  <c:v>45.119511365890503</c:v>
                </c:pt>
                <c:pt idx="246">
                  <c:v>45.316531181335399</c:v>
                </c:pt>
                <c:pt idx="247">
                  <c:v>45.512550830841001</c:v>
                </c:pt>
                <c:pt idx="248">
                  <c:v>45.709570407867403</c:v>
                </c:pt>
                <c:pt idx="249">
                  <c:v>45.905590057372997</c:v>
                </c:pt>
                <c:pt idx="250">
                  <c:v>46.102609872817901</c:v>
                </c:pt>
                <c:pt idx="251">
                  <c:v>46.299629449844304</c:v>
                </c:pt>
                <c:pt idx="252">
                  <c:v>46.495649099349897</c:v>
                </c:pt>
                <c:pt idx="253">
                  <c:v>46.693668842315603</c:v>
                </c:pt>
                <c:pt idx="254">
                  <c:v>46.905690193176198</c:v>
                </c:pt>
                <c:pt idx="255">
                  <c:v>47.085708141326897</c:v>
                </c:pt>
                <c:pt idx="256">
                  <c:v>47.2827277183532</c:v>
                </c:pt>
                <c:pt idx="257">
                  <c:v>47.492748975753699</c:v>
                </c:pt>
                <c:pt idx="258">
                  <c:v>47.675767183303797</c:v>
                </c:pt>
                <c:pt idx="259">
                  <c:v>47.871786594390798</c:v>
                </c:pt>
                <c:pt idx="260">
                  <c:v>48.068806409835801</c:v>
                </c:pt>
                <c:pt idx="261">
                  <c:v>48.268826484680098</c:v>
                </c:pt>
                <c:pt idx="262">
                  <c:v>48.461845636367798</c:v>
                </c:pt>
                <c:pt idx="263">
                  <c:v>48.658865451812702</c:v>
                </c:pt>
                <c:pt idx="264">
                  <c:v>48.855885267257598</c:v>
                </c:pt>
                <c:pt idx="265">
                  <c:v>49.051904678344698</c:v>
                </c:pt>
                <c:pt idx="266">
                  <c:v>49.247924327850299</c:v>
                </c:pt>
                <c:pt idx="267">
                  <c:v>49.444943904876702</c:v>
                </c:pt>
                <c:pt idx="268">
                  <c:v>49.641963720321598</c:v>
                </c:pt>
                <c:pt idx="269">
                  <c:v>49.837983369827199</c:v>
                </c:pt>
                <c:pt idx="270">
                  <c:v>50.0340027809143</c:v>
                </c:pt>
                <c:pt idx="271">
                  <c:v>50.231022596359203</c:v>
                </c:pt>
                <c:pt idx="272">
                  <c:v>50.427042245864797</c:v>
                </c:pt>
                <c:pt idx="273">
                  <c:v>50.6240618228912</c:v>
                </c:pt>
                <c:pt idx="274">
                  <c:v>50.821081638336103</c:v>
                </c:pt>
                <c:pt idx="275">
                  <c:v>51.017101049423196</c:v>
                </c:pt>
                <c:pt idx="276">
                  <c:v>51.213120937347398</c:v>
                </c:pt>
                <c:pt idx="277">
                  <c:v>51.411140680313103</c:v>
                </c:pt>
                <c:pt idx="278">
                  <c:v>51.607160091400097</c:v>
                </c:pt>
                <c:pt idx="279">
                  <c:v>51.804179906845</c:v>
                </c:pt>
                <c:pt idx="280">
                  <c:v>52.000199556350701</c:v>
                </c:pt>
                <c:pt idx="281">
                  <c:v>52.197219133376997</c:v>
                </c:pt>
                <c:pt idx="282">
                  <c:v>52.3942387104034</c:v>
                </c:pt>
                <c:pt idx="283">
                  <c:v>52.591258764266897</c:v>
                </c:pt>
                <c:pt idx="284">
                  <c:v>52.787278175353997</c:v>
                </c:pt>
                <c:pt idx="285">
                  <c:v>52.982297658920203</c:v>
                </c:pt>
                <c:pt idx="286">
                  <c:v>53.180317640304501</c:v>
                </c:pt>
                <c:pt idx="287">
                  <c:v>53.3813376426696</c:v>
                </c:pt>
                <c:pt idx="288">
                  <c:v>53.573356866836498</c:v>
                </c:pt>
                <c:pt idx="289">
                  <c:v>53.769376277923499</c:v>
                </c:pt>
                <c:pt idx="290">
                  <c:v>53.9653961658477</c:v>
                </c:pt>
                <c:pt idx="291">
                  <c:v>54.162415742874103</c:v>
                </c:pt>
                <c:pt idx="292">
                  <c:v>54.371436595916698</c:v>
                </c:pt>
                <c:pt idx="293">
                  <c:v>54.5554549694061</c:v>
                </c:pt>
                <c:pt idx="294">
                  <c:v>54.752474784851003</c:v>
                </c:pt>
                <c:pt idx="295">
                  <c:v>54.948494195938103</c:v>
                </c:pt>
                <c:pt idx="296">
                  <c:v>55.145514011383</c:v>
                </c:pt>
                <c:pt idx="297">
                  <c:v>55.34153342247</c:v>
                </c:pt>
                <c:pt idx="298">
                  <c:v>55.538553237915004</c:v>
                </c:pt>
                <c:pt idx="299">
                  <c:v>55.7355730533599</c:v>
                </c:pt>
                <c:pt idx="300">
                  <c:v>55.932592630386303</c:v>
                </c:pt>
                <c:pt idx="301">
                  <c:v>56.127612352371202</c:v>
                </c:pt>
                <c:pt idx="302">
                  <c:v>56.3256320953369</c:v>
                </c:pt>
                <c:pt idx="303">
                  <c:v>56.5216515064239</c:v>
                </c:pt>
                <c:pt idx="304">
                  <c:v>56.717671155929501</c:v>
                </c:pt>
                <c:pt idx="305">
                  <c:v>56.914690971374498</c:v>
                </c:pt>
                <c:pt idx="306">
                  <c:v>57.111710548400801</c:v>
                </c:pt>
                <c:pt idx="307">
                  <c:v>57.307730197906402</c:v>
                </c:pt>
                <c:pt idx="308">
                  <c:v>57.503749608993502</c:v>
                </c:pt>
                <c:pt idx="309">
                  <c:v>57.700769662856999</c:v>
                </c:pt>
                <c:pt idx="310">
                  <c:v>57.897789239883402</c:v>
                </c:pt>
                <c:pt idx="311">
                  <c:v>58.0958092212677</c:v>
                </c:pt>
                <c:pt idx="312">
                  <c:v>58.291828632354701</c:v>
                </c:pt>
                <c:pt idx="313">
                  <c:v>58.486848115920999</c:v>
                </c:pt>
                <c:pt idx="314">
                  <c:v>58.683867692947302</c:v>
                </c:pt>
                <c:pt idx="315">
                  <c:v>58.880887508392298</c:v>
                </c:pt>
                <c:pt idx="316">
                  <c:v>59.076907157897899</c:v>
                </c:pt>
                <c:pt idx="317">
                  <c:v>59.278927087783799</c:v>
                </c:pt>
                <c:pt idx="318">
                  <c:v>59.469946384429903</c:v>
                </c:pt>
                <c:pt idx="319">
                  <c:v>59.667966365814202</c:v>
                </c:pt>
                <c:pt idx="320">
                  <c:v>59.864985942840498</c:v>
                </c:pt>
                <c:pt idx="321">
                  <c:v>60.060005426406804</c:v>
                </c:pt>
                <c:pt idx="322">
                  <c:v>60.257025003433199</c:v>
                </c:pt>
                <c:pt idx="323">
                  <c:v>60.454044818878103</c:v>
                </c:pt>
                <c:pt idx="324">
                  <c:v>60.650064468383697</c:v>
                </c:pt>
                <c:pt idx="325">
                  <c:v>60.846083879470797</c:v>
                </c:pt>
                <c:pt idx="326">
                  <c:v>61.044103860855103</c:v>
                </c:pt>
                <c:pt idx="327">
                  <c:v>61.240123510360696</c:v>
                </c:pt>
                <c:pt idx="328">
                  <c:v>61.436142921447697</c:v>
                </c:pt>
                <c:pt idx="329">
                  <c:v>61.634162664413402</c:v>
                </c:pt>
                <c:pt idx="330">
                  <c:v>61.829182386398301</c:v>
                </c:pt>
                <c:pt idx="331">
                  <c:v>62.026201963424597</c:v>
                </c:pt>
                <c:pt idx="332">
                  <c:v>62.223221540451</c:v>
                </c:pt>
                <c:pt idx="333">
                  <c:v>62.419241428375202</c:v>
                </c:pt>
                <c:pt idx="334">
                  <c:v>62.616261005401597</c:v>
                </c:pt>
                <c:pt idx="335">
                  <c:v>62.8132805824279</c:v>
                </c:pt>
                <c:pt idx="336">
                  <c:v>63.009300231933501</c:v>
                </c:pt>
                <c:pt idx="337">
                  <c:v>63.206320047378497</c:v>
                </c:pt>
                <c:pt idx="338">
                  <c:v>63.402339696884098</c:v>
                </c:pt>
                <c:pt idx="339">
                  <c:v>63.599359273910501</c:v>
                </c:pt>
                <c:pt idx="340">
                  <c:v>63.795378684997502</c:v>
                </c:pt>
                <c:pt idx="341">
                  <c:v>63.992398738860999</c:v>
                </c:pt>
                <c:pt idx="342">
                  <c:v>64.189418315887394</c:v>
                </c:pt>
                <c:pt idx="343">
                  <c:v>64.386437892913804</c:v>
                </c:pt>
                <c:pt idx="344">
                  <c:v>64.582457780837998</c:v>
                </c:pt>
                <c:pt idx="345">
                  <c:v>64.778477191925006</c:v>
                </c:pt>
                <c:pt idx="346">
                  <c:v>64.975496768951402</c:v>
                </c:pt>
                <c:pt idx="347">
                  <c:v>65.172516584396305</c:v>
                </c:pt>
                <c:pt idx="348">
                  <c:v>65.368536233901906</c:v>
                </c:pt>
                <c:pt idx="349">
                  <c:v>65.565555810928302</c:v>
                </c:pt>
                <c:pt idx="350">
                  <c:v>65.761575460433903</c:v>
                </c:pt>
                <c:pt idx="351">
                  <c:v>65.959595441818195</c:v>
                </c:pt>
                <c:pt idx="352">
                  <c:v>66.155614852905202</c:v>
                </c:pt>
                <c:pt idx="353">
                  <c:v>66.351634502410803</c:v>
                </c:pt>
                <c:pt idx="354">
                  <c:v>66.548654079437199</c:v>
                </c:pt>
                <c:pt idx="355">
                  <c:v>66.744673967361393</c:v>
                </c:pt>
                <c:pt idx="356">
                  <c:v>66.9436936378479</c:v>
                </c:pt>
                <c:pt idx="357">
                  <c:v>67.138713121414099</c:v>
                </c:pt>
                <c:pt idx="358">
                  <c:v>67.334733009338294</c:v>
                </c:pt>
                <c:pt idx="359">
                  <c:v>67.530752420425401</c:v>
                </c:pt>
                <c:pt idx="360">
                  <c:v>67.727771997451697</c:v>
                </c:pt>
                <c:pt idx="361">
                  <c:v>67.923791646957397</c:v>
                </c:pt>
                <c:pt idx="362">
                  <c:v>68.120811462402301</c:v>
                </c:pt>
                <c:pt idx="363">
                  <c:v>68.3158309459686</c:v>
                </c:pt>
                <c:pt idx="364">
                  <c:v>68.517850875854407</c:v>
                </c:pt>
                <c:pt idx="365">
                  <c:v>68.710870265960693</c:v>
                </c:pt>
                <c:pt idx="366">
                  <c:v>68.907890081405597</c:v>
                </c:pt>
                <c:pt idx="367">
                  <c:v>69.103909730911198</c:v>
                </c:pt>
                <c:pt idx="368">
                  <c:v>69.301929473876896</c:v>
                </c:pt>
                <c:pt idx="369">
                  <c:v>69.497949123382497</c:v>
                </c:pt>
                <c:pt idx="370">
                  <c:v>69.693968772888098</c:v>
                </c:pt>
                <c:pt idx="371">
                  <c:v>69.890988349914494</c:v>
                </c:pt>
                <c:pt idx="372">
                  <c:v>70.086007833480807</c:v>
                </c:pt>
                <c:pt idx="373">
                  <c:v>70.283027648925696</c:v>
                </c:pt>
                <c:pt idx="374">
                  <c:v>70.479047298431396</c:v>
                </c:pt>
                <c:pt idx="375">
                  <c:v>70.677067041397095</c:v>
                </c:pt>
                <c:pt idx="376">
                  <c:v>70.874086856841998</c:v>
                </c:pt>
                <c:pt idx="377">
                  <c:v>71.070106267929006</c:v>
                </c:pt>
                <c:pt idx="378">
                  <c:v>71.265125751495304</c:v>
                </c:pt>
                <c:pt idx="379">
                  <c:v>71.4621453285217</c:v>
                </c:pt>
                <c:pt idx="380">
                  <c:v>71.659165382385197</c:v>
                </c:pt>
                <c:pt idx="381">
                  <c:v>71.855184793472205</c:v>
                </c:pt>
                <c:pt idx="382">
                  <c:v>72.0522043704986</c:v>
                </c:pt>
                <c:pt idx="383">
                  <c:v>72.248224020004201</c:v>
                </c:pt>
                <c:pt idx="384">
                  <c:v>72.445243835449205</c:v>
                </c:pt>
                <c:pt idx="385">
                  <c:v>72.642263412475501</c:v>
                </c:pt>
                <c:pt idx="386">
                  <c:v>72.838283061981201</c:v>
                </c:pt>
                <c:pt idx="387">
                  <c:v>73.035302639007497</c:v>
                </c:pt>
                <c:pt idx="388">
                  <c:v>73.231322526931706</c:v>
                </c:pt>
                <c:pt idx="389">
                  <c:v>73.428342103958101</c:v>
                </c:pt>
                <c:pt idx="390">
                  <c:v>73.624361753463702</c:v>
                </c:pt>
                <c:pt idx="391">
                  <c:v>73.821381568908606</c:v>
                </c:pt>
                <c:pt idx="392">
                  <c:v>74.018401145935002</c:v>
                </c:pt>
                <c:pt idx="393">
                  <c:v>74.214420795440603</c:v>
                </c:pt>
                <c:pt idx="394">
                  <c:v>74.411440372466998</c:v>
                </c:pt>
                <c:pt idx="395">
                  <c:v>74.607460021972599</c:v>
                </c:pt>
                <c:pt idx="396">
                  <c:v>74.804479598998995</c:v>
                </c:pt>
                <c:pt idx="397">
                  <c:v>75.001499414443899</c:v>
                </c:pt>
                <c:pt idx="398">
                  <c:v>75.198519229888902</c:v>
                </c:pt>
                <c:pt idx="399">
                  <c:v>75.394538640975895</c:v>
                </c:pt>
                <c:pt idx="400">
                  <c:v>75.787577867507906</c:v>
                </c:pt>
                <c:pt idx="401">
                  <c:v>75.984597682952796</c:v>
                </c:pt>
                <c:pt idx="402">
                  <c:v>76.181617498397799</c:v>
                </c:pt>
                <c:pt idx="403">
                  <c:v>76.706669807433997</c:v>
                </c:pt>
                <c:pt idx="404">
                  <c:v>76.868686199188204</c:v>
                </c:pt>
                <c:pt idx="405">
                  <c:v>77.0657057762146</c:v>
                </c:pt>
                <c:pt idx="406">
                  <c:v>77.261725187301593</c:v>
                </c:pt>
                <c:pt idx="407">
                  <c:v>77.458745241165104</c:v>
                </c:pt>
                <c:pt idx="408">
                  <c:v>77.654764652252197</c:v>
                </c:pt>
                <c:pt idx="409">
                  <c:v>77.851784229278493</c:v>
                </c:pt>
                <c:pt idx="410">
                  <c:v>78.048804283142005</c:v>
                </c:pt>
                <c:pt idx="411">
                  <c:v>78.244823694229098</c:v>
                </c:pt>
                <c:pt idx="412">
                  <c:v>78.442843437194796</c:v>
                </c:pt>
                <c:pt idx="413">
                  <c:v>78.638863086700397</c:v>
                </c:pt>
                <c:pt idx="414">
                  <c:v>78.834882736205998</c:v>
                </c:pt>
                <c:pt idx="415">
                  <c:v>79.031902313232393</c:v>
                </c:pt>
                <c:pt idx="416">
                  <c:v>79.227921962737994</c:v>
                </c:pt>
                <c:pt idx="417">
                  <c:v>79.424941778182898</c:v>
                </c:pt>
                <c:pt idx="418">
                  <c:v>79.620961427688599</c:v>
                </c:pt>
                <c:pt idx="419">
                  <c:v>79.817981004714895</c:v>
                </c:pt>
                <c:pt idx="420">
                  <c:v>80.015000581741305</c:v>
                </c:pt>
                <c:pt idx="421">
                  <c:v>80.211020469665499</c:v>
                </c:pt>
                <c:pt idx="422">
                  <c:v>80.408040046691895</c:v>
                </c:pt>
                <c:pt idx="423">
                  <c:v>80.604059457778902</c:v>
                </c:pt>
                <c:pt idx="424">
                  <c:v>80.801079273223806</c:v>
                </c:pt>
                <c:pt idx="425">
                  <c:v>80.998099088668795</c:v>
                </c:pt>
                <c:pt idx="426">
                  <c:v>81.194118499755803</c:v>
                </c:pt>
                <c:pt idx="427">
                  <c:v>81.391138315200806</c:v>
                </c:pt>
                <c:pt idx="428">
                  <c:v>81.587157964706407</c:v>
                </c:pt>
                <c:pt idx="429">
                  <c:v>81.784177541732703</c:v>
                </c:pt>
                <c:pt idx="430">
                  <c:v>81.980197191238403</c:v>
                </c:pt>
                <c:pt idx="431">
                  <c:v>82.178217172622595</c:v>
                </c:pt>
                <c:pt idx="432">
                  <c:v>82.373236656188894</c:v>
                </c:pt>
                <c:pt idx="433">
                  <c:v>82.570256233215304</c:v>
                </c:pt>
                <c:pt idx="434">
                  <c:v>82.767275810241699</c:v>
                </c:pt>
                <c:pt idx="435">
                  <c:v>82.964295625686603</c:v>
                </c:pt>
                <c:pt idx="436">
                  <c:v>83.160315275192204</c:v>
                </c:pt>
                <c:pt idx="437">
                  <c:v>83.3573348522186</c:v>
                </c:pt>
                <c:pt idx="438">
                  <c:v>83.553354501724201</c:v>
                </c:pt>
                <c:pt idx="439">
                  <c:v>83.848384141921997</c:v>
                </c:pt>
                <c:pt idx="440">
                  <c:v>84.2414231300354</c:v>
                </c:pt>
                <c:pt idx="441">
                  <c:v>84.439443111419607</c:v>
                </c:pt>
                <c:pt idx="442">
                  <c:v>84.634462594985905</c:v>
                </c:pt>
                <c:pt idx="443">
                  <c:v>84.830482244491506</c:v>
                </c:pt>
                <c:pt idx="444">
                  <c:v>85.027501821517902</c:v>
                </c:pt>
                <c:pt idx="445">
                  <c:v>85.224521636962805</c:v>
                </c:pt>
                <c:pt idx="446">
                  <c:v>85.428542137145996</c:v>
                </c:pt>
                <c:pt idx="447">
                  <c:v>85.616560697555499</c:v>
                </c:pt>
                <c:pt idx="448">
                  <c:v>85.813580274581895</c:v>
                </c:pt>
                <c:pt idx="449">
                  <c:v>86.010600328445406</c:v>
                </c:pt>
                <c:pt idx="450">
                  <c:v>86.212620496749807</c:v>
                </c:pt>
                <c:pt idx="451">
                  <c:v>86.4146404266357</c:v>
                </c:pt>
                <c:pt idx="452">
                  <c:v>86.600659370422306</c:v>
                </c:pt>
                <c:pt idx="453">
                  <c:v>86.796678781509399</c:v>
                </c:pt>
                <c:pt idx="454">
                  <c:v>86.992698431015</c:v>
                </c:pt>
                <c:pt idx="455">
                  <c:v>87.190718412399207</c:v>
                </c:pt>
                <c:pt idx="456">
                  <c:v>87.390738248825002</c:v>
                </c:pt>
                <c:pt idx="457">
                  <c:v>87.582757472991901</c:v>
                </c:pt>
                <c:pt idx="458">
                  <c:v>87.781777143478394</c:v>
                </c:pt>
                <c:pt idx="459">
                  <c:v>87.9797971248626</c:v>
                </c:pt>
                <c:pt idx="460">
                  <c:v>88.1818172931671</c:v>
                </c:pt>
                <c:pt idx="461">
                  <c:v>88.368835926055894</c:v>
                </c:pt>
                <c:pt idx="462">
                  <c:v>88.565855503082204</c:v>
                </c:pt>
                <c:pt idx="463">
                  <c:v>88.769876003265296</c:v>
                </c:pt>
                <c:pt idx="464">
                  <c:v>88.964895486831594</c:v>
                </c:pt>
                <c:pt idx="465">
                  <c:v>89.156914710998507</c:v>
                </c:pt>
                <c:pt idx="466">
                  <c:v>89.351934194564805</c:v>
                </c:pt>
                <c:pt idx="467">
                  <c:v>89.547954082488999</c:v>
                </c:pt>
                <c:pt idx="468">
                  <c:v>89.744973659515296</c:v>
                </c:pt>
                <c:pt idx="469">
                  <c:v>89.942993402480994</c:v>
                </c:pt>
                <c:pt idx="470">
                  <c:v>90.139013051986694</c:v>
                </c:pt>
                <c:pt idx="471">
                  <c:v>90.335032701492295</c:v>
                </c:pt>
                <c:pt idx="472">
                  <c:v>90.531052112579303</c:v>
                </c:pt>
                <c:pt idx="473">
                  <c:v>90.729071855545001</c:v>
                </c:pt>
                <c:pt idx="474">
                  <c:v>91.251124382019</c:v>
                </c:pt>
                <c:pt idx="475">
                  <c:v>91.416140556335407</c:v>
                </c:pt>
                <c:pt idx="476">
                  <c:v>91.613160371780396</c:v>
                </c:pt>
                <c:pt idx="477">
                  <c:v>91.810180187225299</c:v>
                </c:pt>
                <c:pt idx="478">
                  <c:v>92.006199598312307</c:v>
                </c:pt>
                <c:pt idx="479">
                  <c:v>92.399239063262897</c:v>
                </c:pt>
                <c:pt idx="480">
                  <c:v>92.596258640289307</c:v>
                </c:pt>
                <c:pt idx="481">
                  <c:v>92.794278383255005</c:v>
                </c:pt>
                <c:pt idx="482">
                  <c:v>92.989298105239797</c:v>
                </c:pt>
                <c:pt idx="483">
                  <c:v>93.186317682266207</c:v>
                </c:pt>
                <c:pt idx="484">
                  <c:v>93.382337331771794</c:v>
                </c:pt>
                <c:pt idx="485">
                  <c:v>93.579356908798204</c:v>
                </c:pt>
                <c:pt idx="486">
                  <c:v>93.775376558303805</c:v>
                </c:pt>
                <c:pt idx="487">
                  <c:v>93.972396373748694</c:v>
                </c:pt>
                <c:pt idx="488">
                  <c:v>94.169415950775104</c:v>
                </c:pt>
                <c:pt idx="489">
                  <c:v>94.365435600280705</c:v>
                </c:pt>
                <c:pt idx="490">
                  <c:v>94.562455415725694</c:v>
                </c:pt>
                <c:pt idx="491">
                  <c:v>94.758474826812702</c:v>
                </c:pt>
                <c:pt idx="492">
                  <c:v>94.955494403839097</c:v>
                </c:pt>
                <c:pt idx="493">
                  <c:v>95.151514291763306</c:v>
                </c:pt>
                <c:pt idx="494">
                  <c:v>95.348533868789602</c:v>
                </c:pt>
                <c:pt idx="495">
                  <c:v>95.545553445815997</c:v>
                </c:pt>
                <c:pt idx="496">
                  <c:v>95.741573333740206</c:v>
                </c:pt>
                <c:pt idx="497">
                  <c:v>96.270626068115206</c:v>
                </c:pt>
                <c:pt idx="498">
                  <c:v>96.429641962051306</c:v>
                </c:pt>
                <c:pt idx="499">
                  <c:v>96.625661611557007</c:v>
                </c:pt>
                <c:pt idx="500">
                  <c:v>96.823681354522705</c:v>
                </c:pt>
                <c:pt idx="501">
                  <c:v>97.018700838088904</c:v>
                </c:pt>
                <c:pt idx="502">
                  <c:v>97.215720653533893</c:v>
                </c:pt>
                <c:pt idx="503">
                  <c:v>97.412740230560303</c:v>
                </c:pt>
                <c:pt idx="504">
                  <c:v>97.609760046005206</c:v>
                </c:pt>
                <c:pt idx="505">
                  <c:v>97.8057794570922</c:v>
                </c:pt>
                <c:pt idx="506">
                  <c:v>98.001799345016394</c:v>
                </c:pt>
                <c:pt idx="507">
                  <c:v>98.198818922042804</c:v>
                </c:pt>
                <c:pt idx="508">
                  <c:v>98.394838571548405</c:v>
                </c:pt>
                <c:pt idx="509">
                  <c:v>98.592858314514103</c:v>
                </c:pt>
                <c:pt idx="510">
                  <c:v>98.788877964019704</c:v>
                </c:pt>
                <c:pt idx="511">
                  <c:v>98.984897375106797</c:v>
                </c:pt>
                <c:pt idx="512">
                  <c:v>99.181917190551701</c:v>
                </c:pt>
                <c:pt idx="513">
                  <c:v>99.377936840057302</c:v>
                </c:pt>
                <c:pt idx="514">
                  <c:v>99.574956417083698</c:v>
                </c:pt>
                <c:pt idx="515">
                  <c:v>99.771976232528601</c:v>
                </c:pt>
                <c:pt idx="516">
                  <c:v>99.967995643615694</c:v>
                </c:pt>
                <c:pt idx="517">
                  <c:v>100.49404835700901</c:v>
                </c:pt>
                <c:pt idx="518">
                  <c:v>100.657064914703</c:v>
                </c:pt>
                <c:pt idx="519">
                  <c:v>100.85308432578999</c:v>
                </c:pt>
                <c:pt idx="520">
                  <c:v>101.05010390281601</c:v>
                </c:pt>
                <c:pt idx="521">
                  <c:v>101.246123552322</c:v>
                </c:pt>
                <c:pt idx="522">
                  <c:v>101.44314336776699</c:v>
                </c:pt>
                <c:pt idx="523">
                  <c:v>101.640162944793</c:v>
                </c:pt>
                <c:pt idx="524">
                  <c:v>101.836182594299</c:v>
                </c:pt>
                <c:pt idx="525">
                  <c:v>102.033202171325</c:v>
                </c:pt>
                <c:pt idx="526">
                  <c:v>102.23022198677</c:v>
                </c:pt>
                <c:pt idx="527">
                  <c:v>102.426241636276</c:v>
                </c:pt>
                <c:pt idx="528">
                  <c:v>102.622261047363</c:v>
                </c:pt>
                <c:pt idx="529">
                  <c:v>102.820281028747</c:v>
                </c:pt>
                <c:pt idx="530">
                  <c:v>103.016300678253</c:v>
                </c:pt>
                <c:pt idx="531">
                  <c:v>103.21232008934</c:v>
                </c:pt>
                <c:pt idx="532">
                  <c:v>103.409339904785</c:v>
                </c:pt>
                <c:pt idx="533">
                  <c:v>103.60535955429</c:v>
                </c:pt>
                <c:pt idx="534">
                  <c:v>103.801379203796</c:v>
                </c:pt>
                <c:pt idx="535">
                  <c:v>103.997398614883</c:v>
                </c:pt>
                <c:pt idx="536">
                  <c:v>104.19541835784899</c:v>
                </c:pt>
                <c:pt idx="537">
                  <c:v>104.391438245773</c:v>
                </c:pt>
                <c:pt idx="538">
                  <c:v>104.588457822799</c:v>
                </c:pt>
                <c:pt idx="539">
                  <c:v>104.78447723388599</c:v>
                </c:pt>
                <c:pt idx="540">
                  <c:v>104.98049688339199</c:v>
                </c:pt>
                <c:pt idx="541">
                  <c:v>105.178516864776</c:v>
                </c:pt>
                <c:pt idx="542">
                  <c:v>105.373536348342</c:v>
                </c:pt>
                <c:pt idx="543">
                  <c:v>105.57055592536901</c:v>
                </c:pt>
                <c:pt idx="544">
                  <c:v>105.766575813293</c:v>
                </c:pt>
                <c:pt idx="545">
                  <c:v>105.963595390319</c:v>
                </c:pt>
                <c:pt idx="546">
                  <c:v>106.162615060806</c:v>
                </c:pt>
                <c:pt idx="547">
                  <c:v>106.356634616851</c:v>
                </c:pt>
                <c:pt idx="548">
                  <c:v>106.553654432296</c:v>
                </c:pt>
                <c:pt idx="549">
                  <c:v>107.076706647872</c:v>
                </c:pt>
                <c:pt idx="550">
                  <c:v>107.24172329902601</c:v>
                </c:pt>
                <c:pt idx="551">
                  <c:v>107.438742876052</c:v>
                </c:pt>
                <c:pt idx="552">
                  <c:v>107.635762453079</c:v>
                </c:pt>
                <c:pt idx="553">
                  <c:v>107.930792093276</c:v>
                </c:pt>
                <c:pt idx="554">
                  <c:v>108.12581157684301</c:v>
                </c:pt>
                <c:pt idx="555">
                  <c:v>108.322831153869</c:v>
                </c:pt>
                <c:pt idx="556">
                  <c:v>108.519850730896</c:v>
                </c:pt>
                <c:pt idx="557">
                  <c:v>108.71687054634</c:v>
                </c:pt>
                <c:pt idx="558">
                  <c:v>108.912890195846</c:v>
                </c:pt>
                <c:pt idx="559">
                  <c:v>109.109909772872</c:v>
                </c:pt>
                <c:pt idx="560">
                  <c:v>109.30592966079701</c:v>
                </c:pt>
                <c:pt idx="561">
                  <c:v>109.502949237823</c:v>
                </c:pt>
                <c:pt idx="562">
                  <c:v>109.698968887329</c:v>
                </c:pt>
                <c:pt idx="563">
                  <c:v>109.895988464355</c:v>
                </c:pt>
                <c:pt idx="564">
                  <c:v>110.0930082798</c:v>
                </c:pt>
                <c:pt idx="565">
                  <c:v>110.289027690887</c:v>
                </c:pt>
                <c:pt idx="566">
                  <c:v>110.486047506332</c:v>
                </c:pt>
                <c:pt idx="567">
                  <c:v>110.68406748771601</c:v>
                </c:pt>
                <c:pt idx="568">
                  <c:v>110.879086732864</c:v>
                </c:pt>
                <c:pt idx="569">
                  <c:v>111.076106548309</c:v>
                </c:pt>
                <c:pt idx="570">
                  <c:v>111.27212595939601</c:v>
                </c:pt>
                <c:pt idx="571">
                  <c:v>111.469145774841</c:v>
                </c:pt>
                <c:pt idx="572">
                  <c:v>111.665165424346</c:v>
                </c:pt>
                <c:pt idx="573">
                  <c:v>111.861185073852</c:v>
                </c:pt>
                <c:pt idx="574">
                  <c:v>112.059204816818</c:v>
                </c:pt>
                <c:pt idx="575">
                  <c:v>112.255224466323</c:v>
                </c:pt>
                <c:pt idx="576">
                  <c:v>112.45224404335001</c:v>
                </c:pt>
                <c:pt idx="577">
                  <c:v>112.648263692855</c:v>
                </c:pt>
                <c:pt idx="578">
                  <c:v>112.844283342361</c:v>
                </c:pt>
                <c:pt idx="579">
                  <c:v>113.04130291938699</c:v>
                </c:pt>
                <c:pt idx="580">
                  <c:v>113.238322734832</c:v>
                </c:pt>
                <c:pt idx="581">
                  <c:v>113.435342311859</c:v>
                </c:pt>
                <c:pt idx="582">
                  <c:v>113.63236212730401</c:v>
                </c:pt>
                <c:pt idx="583">
                  <c:v>113.828381776809</c:v>
                </c:pt>
                <c:pt idx="584">
                  <c:v>114.024401187896</c:v>
                </c:pt>
                <c:pt idx="585">
                  <c:v>114.22142100334101</c:v>
                </c:pt>
                <c:pt idx="586">
                  <c:v>114.418440818786</c:v>
                </c:pt>
                <c:pt idx="587">
                  <c:v>114.614460229873</c:v>
                </c:pt>
                <c:pt idx="588">
                  <c:v>114.810479879379</c:v>
                </c:pt>
                <c:pt idx="589">
                  <c:v>115.00749969482401</c:v>
                </c:pt>
                <c:pt idx="590">
                  <c:v>115.20451927185</c:v>
                </c:pt>
                <c:pt idx="591">
                  <c:v>115.400538921356</c:v>
                </c:pt>
                <c:pt idx="592">
                  <c:v>115.59755873680101</c:v>
                </c:pt>
                <c:pt idx="593">
                  <c:v>115.793578147888</c:v>
                </c:pt>
                <c:pt idx="594">
                  <c:v>115.990597963333</c:v>
                </c:pt>
                <c:pt idx="595">
                  <c:v>116.187617540359</c:v>
                </c:pt>
                <c:pt idx="596">
                  <c:v>116.383637189865</c:v>
                </c:pt>
                <c:pt idx="597">
                  <c:v>116.58065700531</c:v>
                </c:pt>
                <c:pt idx="598">
                  <c:v>116.776676416397</c:v>
                </c:pt>
                <c:pt idx="599">
                  <c:v>117.07270622253399</c:v>
                </c:pt>
                <c:pt idx="600">
                  <c:v>117.268725633621</c:v>
                </c:pt>
                <c:pt idx="601">
                  <c:v>117.46474528312601</c:v>
                </c:pt>
                <c:pt idx="602">
                  <c:v>117.661764860153</c:v>
                </c:pt>
                <c:pt idx="603">
                  <c:v>117.85778474807699</c:v>
                </c:pt>
                <c:pt idx="604">
                  <c:v>118.05480432510301</c:v>
                </c:pt>
                <c:pt idx="605">
                  <c:v>118.25082397460901</c:v>
                </c:pt>
                <c:pt idx="606">
                  <c:v>118.44784379005399</c:v>
                </c:pt>
                <c:pt idx="607">
                  <c:v>118.64486336708001</c:v>
                </c:pt>
                <c:pt idx="608">
                  <c:v>118.840882778167</c:v>
                </c:pt>
                <c:pt idx="609">
                  <c:v>119.037902593612</c:v>
                </c:pt>
                <c:pt idx="610">
                  <c:v>119.56695556640599</c:v>
                </c:pt>
                <c:pt idx="611">
                  <c:v>119.922991275787</c:v>
                </c:pt>
                <c:pt idx="612">
                  <c:v>120.11901068687401</c:v>
                </c:pt>
                <c:pt idx="613">
                  <c:v>120.31403017044001</c:v>
                </c:pt>
                <c:pt idx="614">
                  <c:v>120.513050317764</c:v>
                </c:pt>
                <c:pt idx="615">
                  <c:v>120.71006989479</c:v>
                </c:pt>
                <c:pt idx="616">
                  <c:v>120.906089305877</c:v>
                </c:pt>
                <c:pt idx="617">
                  <c:v>121.101108789443</c:v>
                </c:pt>
                <c:pt idx="618">
                  <c:v>121.29912877082801</c:v>
                </c:pt>
                <c:pt idx="619">
                  <c:v>121.495148420333</c:v>
                </c:pt>
                <c:pt idx="620">
                  <c:v>121.69216799736</c:v>
                </c:pt>
                <c:pt idx="621">
                  <c:v>121.889187574386</c:v>
                </c:pt>
                <c:pt idx="622">
                  <c:v>122.08520746231</c:v>
                </c:pt>
                <c:pt idx="623">
                  <c:v>122.280226945877</c:v>
                </c:pt>
                <c:pt idx="624">
                  <c:v>122.478246450424</c:v>
                </c:pt>
                <c:pt idx="625">
                  <c:v>122.676266431808</c:v>
                </c:pt>
                <c:pt idx="626">
                  <c:v>122.873286008834</c:v>
                </c:pt>
                <c:pt idx="627">
                  <c:v>123.06730556488</c:v>
                </c:pt>
                <c:pt idx="628">
                  <c:v>123.263324975967</c:v>
                </c:pt>
                <c:pt idx="629">
                  <c:v>123.462345123291</c:v>
                </c:pt>
                <c:pt idx="630">
                  <c:v>123.65836453437799</c:v>
                </c:pt>
                <c:pt idx="631">
                  <c:v>123.85338401794399</c:v>
                </c:pt>
                <c:pt idx="632">
                  <c:v>124.05040359497001</c:v>
                </c:pt>
                <c:pt idx="633">
                  <c:v>124.246423482894</c:v>
                </c:pt>
                <c:pt idx="634">
                  <c:v>124.44444322586</c:v>
                </c:pt>
                <c:pt idx="635">
                  <c:v>124.639462709426</c:v>
                </c:pt>
                <c:pt idx="636">
                  <c:v>124.83648228645301</c:v>
                </c:pt>
                <c:pt idx="637">
                  <c:v>125.03350210189799</c:v>
                </c:pt>
                <c:pt idx="638">
                  <c:v>125.229521751403</c:v>
                </c:pt>
                <c:pt idx="639">
                  <c:v>125.42854142189</c:v>
                </c:pt>
                <c:pt idx="640">
                  <c:v>125.622561216354</c:v>
                </c:pt>
                <c:pt idx="641">
                  <c:v>125.82058072090101</c:v>
                </c:pt>
                <c:pt idx="642">
                  <c:v>126.017600536346</c:v>
                </c:pt>
                <c:pt idx="643">
                  <c:v>126.21262001991199</c:v>
                </c:pt>
                <c:pt idx="644">
                  <c:v>126.41063976287801</c:v>
                </c:pt>
                <c:pt idx="645">
                  <c:v>126.60565924644401</c:v>
                </c:pt>
                <c:pt idx="646">
                  <c:v>126.80367898941</c:v>
                </c:pt>
                <c:pt idx="647">
                  <c:v>126.999698877334</c:v>
                </c:pt>
                <c:pt idx="648">
                  <c:v>127.19671845436</c:v>
                </c:pt>
                <c:pt idx="649">
                  <c:v>127.392737865448</c:v>
                </c:pt>
                <c:pt idx="650">
                  <c:v>127.588757514953</c:v>
                </c:pt>
                <c:pt idx="651">
                  <c:v>127.78577733039801</c:v>
                </c:pt>
                <c:pt idx="652">
                  <c:v>127.982796907424</c:v>
                </c:pt>
                <c:pt idx="653">
                  <c:v>128.17881655693</c:v>
                </c:pt>
                <c:pt idx="654">
                  <c:v>128.37583637237501</c:v>
                </c:pt>
                <c:pt idx="655">
                  <c:v>128.57185602188099</c:v>
                </c:pt>
                <c:pt idx="656">
                  <c:v>128.76887559890699</c:v>
                </c:pt>
                <c:pt idx="657">
                  <c:v>129.29192781448299</c:v>
                </c:pt>
                <c:pt idx="658">
                  <c:v>129.45694446563701</c:v>
                </c:pt>
                <c:pt idx="659">
                  <c:v>129.65296387672399</c:v>
                </c:pt>
                <c:pt idx="660">
                  <c:v>129.84998369216899</c:v>
                </c:pt>
                <c:pt idx="661">
                  <c:v>130.38003659248301</c:v>
                </c:pt>
                <c:pt idx="662">
                  <c:v>130.53805255889799</c:v>
                </c:pt>
                <c:pt idx="663">
                  <c:v>130.73507213592501</c:v>
                </c:pt>
                <c:pt idx="664">
                  <c:v>130.935092210769</c:v>
                </c:pt>
                <c:pt idx="665">
                  <c:v>131.12811136245699</c:v>
                </c:pt>
                <c:pt idx="666">
                  <c:v>131.32413125038099</c:v>
                </c:pt>
                <c:pt idx="667">
                  <c:v>131.52115082740701</c:v>
                </c:pt>
                <c:pt idx="668">
                  <c:v>131.71817040443401</c:v>
                </c:pt>
                <c:pt idx="669">
                  <c:v>131.914190292358</c:v>
                </c:pt>
                <c:pt idx="670">
                  <c:v>132.11020970344501</c:v>
                </c:pt>
                <c:pt idx="671">
                  <c:v>132.63626217842099</c:v>
                </c:pt>
                <c:pt idx="672">
                  <c:v>132.79927873611399</c:v>
                </c:pt>
                <c:pt idx="673">
                  <c:v>133.32233095168999</c:v>
                </c:pt>
                <c:pt idx="674">
                  <c:v>133.68436717987001</c:v>
                </c:pt>
                <c:pt idx="675">
                  <c:v>133.88038659095699</c:v>
                </c:pt>
                <c:pt idx="676">
                  <c:v>134.07740640640199</c:v>
                </c:pt>
                <c:pt idx="677">
                  <c:v>134.273426055908</c:v>
                </c:pt>
                <c:pt idx="678">
                  <c:v>134.470445632934</c:v>
                </c:pt>
                <c:pt idx="679">
                  <c:v>134.66646528243999</c:v>
                </c:pt>
                <c:pt idx="680">
                  <c:v>134.86348509788499</c:v>
                </c:pt>
                <c:pt idx="681">
                  <c:v>135.059504508972</c:v>
                </c:pt>
                <c:pt idx="682">
                  <c:v>135.256524324417</c:v>
                </c:pt>
                <c:pt idx="683">
                  <c:v>135.45254373550401</c:v>
                </c:pt>
                <c:pt idx="684">
                  <c:v>135.64956355094901</c:v>
                </c:pt>
                <c:pt idx="685">
                  <c:v>136.17461609840299</c:v>
                </c:pt>
                <c:pt idx="686">
                  <c:v>136.33863258361799</c:v>
                </c:pt>
                <c:pt idx="687">
                  <c:v>136.53565216064399</c:v>
                </c:pt>
                <c:pt idx="688">
                  <c:v>136.73067164420999</c:v>
                </c:pt>
                <c:pt idx="689">
                  <c:v>136.92769145965499</c:v>
                </c:pt>
                <c:pt idx="690">
                  <c:v>137.12371110916101</c:v>
                </c:pt>
                <c:pt idx="691">
                  <c:v>137.32073068618701</c:v>
                </c:pt>
                <c:pt idx="692">
                  <c:v>137.51675009727401</c:v>
                </c:pt>
                <c:pt idx="693">
                  <c:v>137.71377015113799</c:v>
                </c:pt>
                <c:pt idx="694">
                  <c:v>137.91078972816399</c:v>
                </c:pt>
                <c:pt idx="695">
                  <c:v>138.106809139251</c:v>
                </c:pt>
                <c:pt idx="696">
                  <c:v>138.30382919311501</c:v>
                </c:pt>
                <c:pt idx="697">
                  <c:v>138.49984860420199</c:v>
                </c:pt>
                <c:pt idx="698">
                  <c:v>139.025901079177</c:v>
                </c:pt>
                <c:pt idx="699">
                  <c:v>139.549953699111</c:v>
                </c:pt>
                <c:pt idx="700">
                  <c:v>139.680966854095</c:v>
                </c:pt>
                <c:pt idx="701">
                  <c:v>139.875986337661</c:v>
                </c:pt>
                <c:pt idx="702">
                  <c:v>140.07200574874801</c:v>
                </c:pt>
                <c:pt idx="703">
                  <c:v>140.26902556419299</c:v>
                </c:pt>
                <c:pt idx="704">
                  <c:v>140.46504497527999</c:v>
                </c:pt>
                <c:pt idx="705">
                  <c:v>140.662064790725</c:v>
                </c:pt>
                <c:pt idx="706">
                  <c:v>140.86008453369101</c:v>
                </c:pt>
                <c:pt idx="707">
                  <c:v>141.058104515075</c:v>
                </c:pt>
                <c:pt idx="708">
                  <c:v>141.2611246109</c:v>
                </c:pt>
                <c:pt idx="709">
                  <c:v>141.45114374160701</c:v>
                </c:pt>
                <c:pt idx="710">
                  <c:v>141.64516305923399</c:v>
                </c:pt>
                <c:pt idx="711">
                  <c:v>141.84218263626099</c:v>
                </c:pt>
                <c:pt idx="712">
                  <c:v>142.37023544311501</c:v>
                </c:pt>
                <c:pt idx="713">
                  <c:v>142.90328884124699</c:v>
                </c:pt>
                <c:pt idx="714">
                  <c:v>143.31633019447301</c:v>
                </c:pt>
                <c:pt idx="715">
                  <c:v>143.512349843978</c:v>
                </c:pt>
                <c:pt idx="716">
                  <c:v>143.70936942100499</c:v>
                </c:pt>
                <c:pt idx="717">
                  <c:v>143.90538907051001</c:v>
                </c:pt>
                <c:pt idx="718">
                  <c:v>144.103409051895</c:v>
                </c:pt>
                <c:pt idx="719">
                  <c:v>144.29942846298201</c:v>
                </c:pt>
                <c:pt idx="720">
                  <c:v>144.495448112487</c:v>
                </c:pt>
                <c:pt idx="721">
                  <c:v>145.02150082588099</c:v>
                </c:pt>
                <c:pt idx="722">
                  <c:v>145.38053655624299</c:v>
                </c:pt>
                <c:pt idx="723">
                  <c:v>145.576556205749</c:v>
                </c:pt>
                <c:pt idx="724">
                  <c:v>145.773576021194</c:v>
                </c:pt>
                <c:pt idx="725">
                  <c:v>145.96959543228101</c:v>
                </c:pt>
                <c:pt idx="726">
                  <c:v>146.167615413665</c:v>
                </c:pt>
                <c:pt idx="727">
                  <c:v>146.36363482475201</c:v>
                </c:pt>
                <c:pt idx="728">
                  <c:v>146.559654474258</c:v>
                </c:pt>
                <c:pt idx="729">
                  <c:v>146.75967454910199</c:v>
                </c:pt>
                <c:pt idx="730">
                  <c:v>146.96369504928501</c:v>
                </c:pt>
                <c:pt idx="731">
                  <c:v>147.14971351623501</c:v>
                </c:pt>
                <c:pt idx="732">
                  <c:v>147.34673309326101</c:v>
                </c:pt>
                <c:pt idx="733">
                  <c:v>147.874785900115</c:v>
                </c:pt>
                <c:pt idx="734">
                  <c:v>148.40583920478801</c:v>
                </c:pt>
                <c:pt idx="735">
                  <c:v>148.72287082672099</c:v>
                </c:pt>
                <c:pt idx="736">
                  <c:v>148.918890237808</c:v>
                </c:pt>
                <c:pt idx="737">
                  <c:v>149.115910053253</c:v>
                </c:pt>
                <c:pt idx="738">
                  <c:v>149.31292986869801</c:v>
                </c:pt>
                <c:pt idx="739">
                  <c:v>149.50894927978501</c:v>
                </c:pt>
                <c:pt idx="740">
                  <c:v>149.70596909522999</c:v>
                </c:pt>
                <c:pt idx="741">
                  <c:v>149.90198874473501</c:v>
                </c:pt>
                <c:pt idx="742">
                  <c:v>150.099008321762</c:v>
                </c:pt>
                <c:pt idx="743">
                  <c:v>150.29502797126699</c:v>
                </c:pt>
                <c:pt idx="744">
                  <c:v>150.49204778671199</c:v>
                </c:pt>
                <c:pt idx="745">
                  <c:v>151.01610016822801</c:v>
                </c:pt>
                <c:pt idx="746">
                  <c:v>151.18111658096299</c:v>
                </c:pt>
                <c:pt idx="747">
                  <c:v>151.37713623046801</c:v>
                </c:pt>
                <c:pt idx="748">
                  <c:v>151.57315564155499</c:v>
                </c:pt>
                <c:pt idx="749">
                  <c:v>151.770175695419</c:v>
                </c:pt>
                <c:pt idx="750">
                  <c:v>151.96619510650601</c:v>
                </c:pt>
                <c:pt idx="751">
                  <c:v>152.163214683532</c:v>
                </c:pt>
                <c:pt idx="752">
                  <c:v>152.36023449897701</c:v>
                </c:pt>
                <c:pt idx="753">
                  <c:v>152.55625414848299</c:v>
                </c:pt>
                <c:pt idx="754">
                  <c:v>152.75327372550899</c:v>
                </c:pt>
                <c:pt idx="755">
                  <c:v>152.949293375015</c:v>
                </c:pt>
                <c:pt idx="756">
                  <c:v>153.146312952041</c:v>
                </c:pt>
                <c:pt idx="757">
                  <c:v>153.342332839965</c:v>
                </c:pt>
                <c:pt idx="758">
                  <c:v>153.87838625907801</c:v>
                </c:pt>
                <c:pt idx="759">
                  <c:v>154.40143847465501</c:v>
                </c:pt>
                <c:pt idx="760">
                  <c:v>154.92549109458901</c:v>
                </c:pt>
                <c:pt idx="761">
                  <c:v>155.30852913856501</c:v>
                </c:pt>
                <c:pt idx="762">
                  <c:v>155.50554895401001</c:v>
                </c:pt>
                <c:pt idx="763">
                  <c:v>155.701568603515</c:v>
                </c:pt>
                <c:pt idx="764">
                  <c:v>155.89858818054199</c:v>
                </c:pt>
                <c:pt idx="765">
                  <c:v>156.095607995986</c:v>
                </c:pt>
                <c:pt idx="766">
                  <c:v>156.29162764549201</c:v>
                </c:pt>
                <c:pt idx="767">
                  <c:v>156.487647294998</c:v>
                </c:pt>
                <c:pt idx="768">
                  <c:v>156.685666799545</c:v>
                </c:pt>
                <c:pt idx="769">
                  <c:v>156.881686687469</c:v>
                </c:pt>
                <c:pt idx="770">
                  <c:v>157.078706264495</c:v>
                </c:pt>
                <c:pt idx="771">
                  <c:v>157.27472591400101</c:v>
                </c:pt>
                <c:pt idx="772">
                  <c:v>157.47174572944601</c:v>
                </c:pt>
                <c:pt idx="773">
                  <c:v>157.66776514053299</c:v>
                </c:pt>
                <c:pt idx="774">
                  <c:v>157.86378479003901</c:v>
                </c:pt>
                <c:pt idx="775">
                  <c:v>158.397838115692</c:v>
                </c:pt>
                <c:pt idx="776">
                  <c:v>158.65086340904199</c:v>
                </c:pt>
                <c:pt idx="777">
                  <c:v>158.84688305854701</c:v>
                </c:pt>
                <c:pt idx="778">
                  <c:v>159.38393688201899</c:v>
                </c:pt>
                <c:pt idx="779">
                  <c:v>159.53495168685899</c:v>
                </c:pt>
                <c:pt idx="780">
                  <c:v>160.05800437927201</c:v>
                </c:pt>
                <c:pt idx="781">
                  <c:v>160.22302055358799</c:v>
                </c:pt>
                <c:pt idx="782">
                  <c:v>160.42004036903299</c:v>
                </c:pt>
                <c:pt idx="783">
                  <c:v>160.61706018447799</c:v>
                </c:pt>
                <c:pt idx="784">
                  <c:v>160.815079689025</c:v>
                </c:pt>
                <c:pt idx="785">
                  <c:v>161.00909924507101</c:v>
                </c:pt>
                <c:pt idx="786">
                  <c:v>161.20611906051599</c:v>
                </c:pt>
                <c:pt idx="787">
                  <c:v>161.73317170143099</c:v>
                </c:pt>
                <c:pt idx="788">
                  <c:v>162.256224155426</c:v>
                </c:pt>
                <c:pt idx="789">
                  <c:v>162.78027629852201</c:v>
                </c:pt>
                <c:pt idx="790">
                  <c:v>163.074305772781</c:v>
                </c:pt>
                <c:pt idx="791">
                  <c:v>163.27032542228699</c:v>
                </c:pt>
                <c:pt idx="792">
                  <c:v>163.46634507179201</c:v>
                </c:pt>
                <c:pt idx="793">
                  <c:v>163.663364648818</c:v>
                </c:pt>
                <c:pt idx="794">
                  <c:v>163.86038446426301</c:v>
                </c:pt>
                <c:pt idx="795">
                  <c:v>164.05640411376899</c:v>
                </c:pt>
                <c:pt idx="796">
                  <c:v>164.25342369079499</c:v>
                </c:pt>
                <c:pt idx="797">
                  <c:v>164.449443340301</c:v>
                </c:pt>
                <c:pt idx="798">
                  <c:v>164.64646315574601</c:v>
                </c:pt>
                <c:pt idx="799">
                  <c:v>164.843482732772</c:v>
                </c:pt>
                <c:pt idx="800">
                  <c:v>165.03950214385901</c:v>
                </c:pt>
                <c:pt idx="801">
                  <c:v>165.235521793365</c:v>
                </c:pt>
                <c:pt idx="802">
                  <c:v>165.434541940689</c:v>
                </c:pt>
                <c:pt idx="803">
                  <c:v>165.629561185836</c:v>
                </c:pt>
                <c:pt idx="804">
                  <c:v>165.82558083534201</c:v>
                </c:pt>
                <c:pt idx="805">
                  <c:v>166.02260065078701</c:v>
                </c:pt>
                <c:pt idx="806">
                  <c:v>166.218620300292</c:v>
                </c:pt>
                <c:pt idx="807">
                  <c:v>166.41563987731899</c:v>
                </c:pt>
                <c:pt idx="808">
                  <c:v>166.61265945434499</c:v>
                </c:pt>
                <c:pt idx="809">
                  <c:v>166.80867934226899</c:v>
                </c:pt>
                <c:pt idx="810">
                  <c:v>167.00569891929601</c:v>
                </c:pt>
                <c:pt idx="811">
                  <c:v>167.529751300811</c:v>
                </c:pt>
                <c:pt idx="812">
                  <c:v>168.05380368232699</c:v>
                </c:pt>
                <c:pt idx="813">
                  <c:v>168.59085726737899</c:v>
                </c:pt>
                <c:pt idx="814">
                  <c:v>169.11390948295499</c:v>
                </c:pt>
                <c:pt idx="815">
                  <c:v>169.36493468284601</c:v>
                </c:pt>
                <c:pt idx="816">
                  <c:v>169.56195449829099</c:v>
                </c:pt>
                <c:pt idx="817">
                  <c:v>169.75797414779601</c:v>
                </c:pt>
                <c:pt idx="818">
                  <c:v>169.95599389076199</c:v>
                </c:pt>
                <c:pt idx="819">
                  <c:v>170.15101337432799</c:v>
                </c:pt>
                <c:pt idx="820">
                  <c:v>170.34803318977299</c:v>
                </c:pt>
                <c:pt idx="821">
                  <c:v>170.54405260086</c:v>
                </c:pt>
                <c:pt idx="822">
                  <c:v>171.073105573654</c:v>
                </c:pt>
                <c:pt idx="823">
                  <c:v>171.60415887832599</c:v>
                </c:pt>
                <c:pt idx="824">
                  <c:v>172.019200086593</c:v>
                </c:pt>
                <c:pt idx="825">
                  <c:v>172.21521973609899</c:v>
                </c:pt>
                <c:pt idx="826">
                  <c:v>172.41223955154399</c:v>
                </c:pt>
                <c:pt idx="827">
                  <c:v>172.60825920104901</c:v>
                </c:pt>
                <c:pt idx="828">
                  <c:v>172.805278778076</c:v>
                </c:pt>
                <c:pt idx="829">
                  <c:v>173.328330993652</c:v>
                </c:pt>
                <c:pt idx="830">
                  <c:v>173.493347644805</c:v>
                </c:pt>
                <c:pt idx="831">
                  <c:v>173.69136762618999</c:v>
                </c:pt>
                <c:pt idx="832">
                  <c:v>173.88738703727699</c:v>
                </c:pt>
                <c:pt idx="833">
                  <c:v>174.28042626380901</c:v>
                </c:pt>
                <c:pt idx="834">
                  <c:v>174.47644567489601</c:v>
                </c:pt>
                <c:pt idx="835">
                  <c:v>174.67146539688099</c:v>
                </c:pt>
                <c:pt idx="836">
                  <c:v>174.86948513984601</c:v>
                </c:pt>
                <c:pt idx="837">
                  <c:v>175.064504623413</c:v>
                </c:pt>
                <c:pt idx="838">
                  <c:v>175.261524200439</c:v>
                </c:pt>
                <c:pt idx="839">
                  <c:v>175.460544347763</c:v>
                </c:pt>
                <c:pt idx="840">
                  <c:v>175.986597061157</c:v>
                </c:pt>
                <c:pt idx="841">
                  <c:v>176.51064920425401</c:v>
                </c:pt>
                <c:pt idx="842">
                  <c:v>177.034701585769</c:v>
                </c:pt>
                <c:pt idx="843">
                  <c:v>177.229721069335</c:v>
                </c:pt>
                <c:pt idx="844">
                  <c:v>177.71977019309901</c:v>
                </c:pt>
                <c:pt idx="845">
                  <c:v>177.916789770126</c:v>
                </c:pt>
                <c:pt idx="846">
                  <c:v>178.11280965805</c:v>
                </c:pt>
                <c:pt idx="847">
                  <c:v>178.308829069137</c:v>
                </c:pt>
                <c:pt idx="848">
                  <c:v>178.50584888458201</c:v>
                </c:pt>
                <c:pt idx="849">
                  <c:v>178.70286846160801</c:v>
                </c:pt>
                <c:pt idx="850">
                  <c:v>178.89888811111399</c:v>
                </c:pt>
                <c:pt idx="851">
                  <c:v>179.09490776062</c:v>
                </c:pt>
                <c:pt idx="852">
                  <c:v>179.29292750358499</c:v>
                </c:pt>
                <c:pt idx="853">
                  <c:v>179.48994731902999</c:v>
                </c:pt>
                <c:pt idx="854">
                  <c:v>179.685966730117</c:v>
                </c:pt>
                <c:pt idx="855">
                  <c:v>179.88198637962299</c:v>
                </c:pt>
                <c:pt idx="856">
                  <c:v>180.07900595664901</c:v>
                </c:pt>
                <c:pt idx="857">
                  <c:v>180.27502584457301</c:v>
                </c:pt>
                <c:pt idx="858">
                  <c:v>180.4720454216</c:v>
                </c:pt>
                <c:pt idx="859">
                  <c:v>180.66806507110499</c:v>
                </c:pt>
                <c:pt idx="860">
                  <c:v>181.20311832427899</c:v>
                </c:pt>
                <c:pt idx="861">
                  <c:v>181.72717094421299</c:v>
                </c:pt>
                <c:pt idx="862">
                  <c:v>181.84918308258</c:v>
                </c:pt>
                <c:pt idx="863">
                  <c:v>182.044202566146</c:v>
                </c:pt>
                <c:pt idx="864">
                  <c:v>182.24122214317299</c:v>
                </c:pt>
                <c:pt idx="865">
                  <c:v>182.43924212455701</c:v>
                </c:pt>
                <c:pt idx="866">
                  <c:v>182.63426160812301</c:v>
                </c:pt>
                <c:pt idx="867">
                  <c:v>182.83128118515</c:v>
                </c:pt>
                <c:pt idx="868">
                  <c:v>183.02830100059501</c:v>
                </c:pt>
                <c:pt idx="869">
                  <c:v>183.2243206501</c:v>
                </c:pt>
                <c:pt idx="870">
                  <c:v>183.42034029960601</c:v>
                </c:pt>
                <c:pt idx="871">
                  <c:v>183.61735987663201</c:v>
                </c:pt>
                <c:pt idx="872">
                  <c:v>183.81437969207701</c:v>
                </c:pt>
                <c:pt idx="873">
                  <c:v>184.34343242645201</c:v>
                </c:pt>
                <c:pt idx="874">
                  <c:v>184.502448558807</c:v>
                </c:pt>
                <c:pt idx="875">
                  <c:v>184.69846796989401</c:v>
                </c:pt>
                <c:pt idx="876">
                  <c:v>184.89548754692001</c:v>
                </c:pt>
                <c:pt idx="877">
                  <c:v>185.09250760078399</c:v>
                </c:pt>
                <c:pt idx="878">
                  <c:v>185.288527011871</c:v>
                </c:pt>
                <c:pt idx="879">
                  <c:v>185.48454666137599</c:v>
                </c:pt>
                <c:pt idx="880">
                  <c:v>185.68356633186301</c:v>
                </c:pt>
                <c:pt idx="881">
                  <c:v>185.87858605384801</c:v>
                </c:pt>
                <c:pt idx="882">
                  <c:v>186.076605796813</c:v>
                </c:pt>
                <c:pt idx="883">
                  <c:v>186.27162528037999</c:v>
                </c:pt>
                <c:pt idx="884">
                  <c:v>186.46864485740599</c:v>
                </c:pt>
                <c:pt idx="885">
                  <c:v>186.66466474532999</c:v>
                </c:pt>
                <c:pt idx="886">
                  <c:v>186.86168432235701</c:v>
                </c:pt>
                <c:pt idx="887">
                  <c:v>187.05770373344399</c:v>
                </c:pt>
                <c:pt idx="888">
                  <c:v>187.254723787307</c:v>
                </c:pt>
                <c:pt idx="889">
                  <c:v>187.45074319839401</c:v>
                </c:pt>
                <c:pt idx="890">
                  <c:v>187.647762775421</c:v>
                </c:pt>
                <c:pt idx="891">
                  <c:v>187.844782590866</c:v>
                </c:pt>
                <c:pt idx="892">
                  <c:v>188.04080224037099</c:v>
                </c:pt>
                <c:pt idx="893">
                  <c:v>188.23782181739799</c:v>
                </c:pt>
                <c:pt idx="894">
                  <c:v>188.43484163284299</c:v>
                </c:pt>
                <c:pt idx="895">
                  <c:v>188.827880859375</c:v>
                </c:pt>
                <c:pt idx="896">
                  <c:v>189.02390050887999</c:v>
                </c:pt>
                <c:pt idx="897">
                  <c:v>189.22092008590599</c:v>
                </c:pt>
                <c:pt idx="898">
                  <c:v>189.41693997383101</c:v>
                </c:pt>
                <c:pt idx="899">
                  <c:v>189.613959550857</c:v>
                </c:pt>
                <c:pt idx="900">
                  <c:v>189.810979127883</c:v>
                </c:pt>
                <c:pt idx="901">
                  <c:v>190.00799870490999</c:v>
                </c:pt>
                <c:pt idx="902">
                  <c:v>190.20401859283399</c:v>
                </c:pt>
                <c:pt idx="903">
                  <c:v>190.40103816985999</c:v>
                </c:pt>
                <c:pt idx="904">
                  <c:v>190.597057819366</c:v>
                </c:pt>
                <c:pt idx="905">
                  <c:v>190.79307723045301</c:v>
                </c:pt>
                <c:pt idx="906">
                  <c:v>191.32213020324701</c:v>
                </c:pt>
                <c:pt idx="907">
                  <c:v>191.48014593124299</c:v>
                </c:pt>
                <c:pt idx="908">
                  <c:v>191.678165912628</c:v>
                </c:pt>
                <c:pt idx="909">
                  <c:v>192.20221829414299</c:v>
                </c:pt>
                <c:pt idx="910">
                  <c:v>192.72627091407699</c:v>
                </c:pt>
                <c:pt idx="911">
                  <c:v>192.856283664703</c:v>
                </c:pt>
                <c:pt idx="912">
                  <c:v>193.053303480148</c:v>
                </c:pt>
                <c:pt idx="913">
                  <c:v>193.250323057174</c:v>
                </c:pt>
                <c:pt idx="914">
                  <c:v>193.44734263420099</c:v>
                </c:pt>
                <c:pt idx="915">
                  <c:v>193.64436268806401</c:v>
                </c:pt>
                <c:pt idx="916">
                  <c:v>193.83938217163001</c:v>
                </c:pt>
                <c:pt idx="917">
                  <c:v>194.036401748657</c:v>
                </c:pt>
                <c:pt idx="918">
                  <c:v>194.233421325683</c:v>
                </c:pt>
                <c:pt idx="919">
                  <c:v>194.430441141128</c:v>
                </c:pt>
                <c:pt idx="920">
                  <c:v>194.62646079063401</c:v>
                </c:pt>
                <c:pt idx="921">
                  <c:v>194.82248020172099</c:v>
                </c:pt>
                <c:pt idx="922">
                  <c:v>195.02049994468601</c:v>
                </c:pt>
                <c:pt idx="923">
                  <c:v>195.216519832611</c:v>
                </c:pt>
                <c:pt idx="924">
                  <c:v>195.70756864547701</c:v>
                </c:pt>
                <c:pt idx="925">
                  <c:v>196.23062109947199</c:v>
                </c:pt>
                <c:pt idx="926">
                  <c:v>196.49364733695899</c:v>
                </c:pt>
                <c:pt idx="927">
                  <c:v>196.88768672943101</c:v>
                </c:pt>
                <c:pt idx="928">
                  <c:v>197.421740055084</c:v>
                </c:pt>
                <c:pt idx="929">
                  <c:v>197.57575559616001</c:v>
                </c:pt>
                <c:pt idx="930">
                  <c:v>197.77177524566599</c:v>
                </c:pt>
                <c:pt idx="931">
                  <c:v>197.968795061111</c:v>
                </c:pt>
                <c:pt idx="932">
                  <c:v>198.50384831428499</c:v>
                </c:pt>
                <c:pt idx="933">
                  <c:v>199.02790069580001</c:v>
                </c:pt>
                <c:pt idx="934">
                  <c:v>199.147912740707</c:v>
                </c:pt>
                <c:pt idx="935">
                  <c:v>199.671965360641</c:v>
                </c:pt>
                <c:pt idx="936">
                  <c:v>199.83598160743699</c:v>
                </c:pt>
                <c:pt idx="937">
                  <c:v>200.03300142288199</c:v>
                </c:pt>
                <c:pt idx="938">
                  <c:v>200.22902107238701</c:v>
                </c:pt>
                <c:pt idx="939">
                  <c:v>200.42604064941401</c:v>
                </c:pt>
                <c:pt idx="940">
                  <c:v>200.95109319686799</c:v>
                </c:pt>
                <c:pt idx="941">
                  <c:v>201.409138679504</c:v>
                </c:pt>
                <c:pt idx="942">
                  <c:v>201.60715866088799</c:v>
                </c:pt>
                <c:pt idx="943">
                  <c:v>201.80217814445399</c:v>
                </c:pt>
                <c:pt idx="944">
                  <c:v>201.99819779396</c:v>
                </c:pt>
                <c:pt idx="945">
                  <c:v>202.19521760940501</c:v>
                </c:pt>
                <c:pt idx="946">
                  <c:v>202.72327017784099</c:v>
                </c:pt>
                <c:pt idx="947">
                  <c:v>202.883286476135</c:v>
                </c:pt>
                <c:pt idx="948">
                  <c:v>203.080306053161</c:v>
                </c:pt>
                <c:pt idx="949">
                  <c:v>203.603358268737</c:v>
                </c:pt>
                <c:pt idx="950">
                  <c:v>203.96539449691701</c:v>
                </c:pt>
                <c:pt idx="951">
                  <c:v>204.456443548202</c:v>
                </c:pt>
                <c:pt idx="952">
                  <c:v>204.65346336364701</c:v>
                </c:pt>
                <c:pt idx="953">
                  <c:v>204.84948277473401</c:v>
                </c:pt>
                <c:pt idx="954">
                  <c:v>205.04650259017899</c:v>
                </c:pt>
                <c:pt idx="955">
                  <c:v>205.242522239685</c:v>
                </c:pt>
                <c:pt idx="956">
                  <c:v>205.636561393737</c:v>
                </c:pt>
                <c:pt idx="957">
                  <c:v>205.83258128166199</c:v>
                </c:pt>
                <c:pt idx="958">
                  <c:v>206.02860093116701</c:v>
                </c:pt>
                <c:pt idx="959">
                  <c:v>206.225620508193</c:v>
                </c:pt>
                <c:pt idx="960">
                  <c:v>206.42264032363801</c:v>
                </c:pt>
                <c:pt idx="961">
                  <c:v>206.619659900665</c:v>
                </c:pt>
                <c:pt idx="962">
                  <c:v>206.81567955016999</c:v>
                </c:pt>
                <c:pt idx="963">
                  <c:v>207.01269912719701</c:v>
                </c:pt>
                <c:pt idx="964">
                  <c:v>207.208718776702</c:v>
                </c:pt>
                <c:pt idx="965">
                  <c:v>207.40673851966801</c:v>
                </c:pt>
                <c:pt idx="966">
                  <c:v>207.602758169174</c:v>
                </c:pt>
                <c:pt idx="967">
                  <c:v>207.79777765274</c:v>
                </c:pt>
                <c:pt idx="968">
                  <c:v>207.994797468185</c:v>
                </c:pt>
                <c:pt idx="969">
                  <c:v>208.19081711769101</c:v>
                </c:pt>
                <c:pt idx="970">
                  <c:v>208.38783669471701</c:v>
                </c:pt>
                <c:pt idx="971">
                  <c:v>208.58485651016201</c:v>
                </c:pt>
                <c:pt idx="972">
                  <c:v>208.78187608718801</c:v>
                </c:pt>
                <c:pt idx="973">
                  <c:v>208.97789573669399</c:v>
                </c:pt>
                <c:pt idx="974">
                  <c:v>209.17491531371999</c:v>
                </c:pt>
                <c:pt idx="975">
                  <c:v>209.701968193054</c:v>
                </c:pt>
                <c:pt idx="976">
                  <c:v>210.15701365470801</c:v>
                </c:pt>
                <c:pt idx="977">
                  <c:v>210.35303330421399</c:v>
                </c:pt>
                <c:pt idx="978">
                  <c:v>210.55005288123999</c:v>
                </c:pt>
                <c:pt idx="979">
                  <c:v>210.747072696685</c:v>
                </c:pt>
                <c:pt idx="980">
                  <c:v>210.94309234619101</c:v>
                </c:pt>
                <c:pt idx="981">
                  <c:v>211.14011192321701</c:v>
                </c:pt>
                <c:pt idx="982">
                  <c:v>211.66716456413201</c:v>
                </c:pt>
                <c:pt idx="983">
                  <c:v>211.926190376281</c:v>
                </c:pt>
                <c:pt idx="984">
                  <c:v>212.12221002578701</c:v>
                </c:pt>
                <c:pt idx="985">
                  <c:v>212.32023000717101</c:v>
                </c:pt>
                <c:pt idx="986">
                  <c:v>212.51624941825801</c:v>
                </c:pt>
                <c:pt idx="987">
                  <c:v>213.040301799774</c:v>
                </c:pt>
                <c:pt idx="988">
                  <c:v>213.20431828498801</c:v>
                </c:pt>
                <c:pt idx="989">
                  <c:v>213.40033793449399</c:v>
                </c:pt>
                <c:pt idx="990">
                  <c:v>213.597357749938</c:v>
                </c:pt>
                <c:pt idx="991">
                  <c:v>213.793377161026</c:v>
                </c:pt>
                <c:pt idx="992">
                  <c:v>213.99039697647001</c:v>
                </c:pt>
                <c:pt idx="993">
                  <c:v>214.18841671943599</c:v>
                </c:pt>
                <c:pt idx="994">
                  <c:v>214.38343620300199</c:v>
                </c:pt>
                <c:pt idx="995">
                  <c:v>214.58045578002901</c:v>
                </c:pt>
                <c:pt idx="996">
                  <c:v>214.776475429534</c:v>
                </c:pt>
                <c:pt idx="997">
                  <c:v>215.31152915954499</c:v>
                </c:pt>
                <c:pt idx="998">
                  <c:v>215.835581302642</c:v>
                </c:pt>
                <c:pt idx="999">
                  <c:v>215.956593513488</c:v>
                </c:pt>
                <c:pt idx="1000">
                  <c:v>216.15261316299399</c:v>
                </c:pt>
                <c:pt idx="1001">
                  <c:v>216.35063290596</c:v>
                </c:pt>
                <c:pt idx="1002">
                  <c:v>216.547652721405</c:v>
                </c:pt>
                <c:pt idx="1003">
                  <c:v>216.74367213249201</c:v>
                </c:pt>
                <c:pt idx="1004">
                  <c:v>216.939691781997</c:v>
                </c:pt>
                <c:pt idx="1005">
                  <c:v>217.46374416351301</c:v>
                </c:pt>
                <c:pt idx="1006">
                  <c:v>217.987796545028</c:v>
                </c:pt>
                <c:pt idx="1007">
                  <c:v>218.41383910179101</c:v>
                </c:pt>
                <c:pt idx="1008">
                  <c:v>218.80787849426201</c:v>
                </c:pt>
                <c:pt idx="1009">
                  <c:v>219.003898143768</c:v>
                </c:pt>
                <c:pt idx="1010">
                  <c:v>219.19991803169199</c:v>
                </c:pt>
                <c:pt idx="1011">
                  <c:v>219.72497034072799</c:v>
                </c:pt>
                <c:pt idx="1012">
                  <c:v>219.986996650695</c:v>
                </c:pt>
                <c:pt idx="1013">
                  <c:v>220.52305006980799</c:v>
                </c:pt>
                <c:pt idx="1014">
                  <c:v>220.87208509445099</c:v>
                </c:pt>
                <c:pt idx="1015">
                  <c:v>221.068104505538</c:v>
                </c:pt>
                <c:pt idx="1016">
                  <c:v>221.26512408256499</c:v>
                </c:pt>
                <c:pt idx="1017">
                  <c:v>221.78817653656</c:v>
                </c:pt>
                <c:pt idx="1018">
                  <c:v>222.31322908401401</c:v>
                </c:pt>
                <c:pt idx="1019">
                  <c:v>222.83728170394801</c:v>
                </c:pt>
                <c:pt idx="1020">
                  <c:v>223.36133384704499</c:v>
                </c:pt>
                <c:pt idx="1021">
                  <c:v>223.52535033225999</c:v>
                </c:pt>
                <c:pt idx="1022">
                  <c:v>223.72236990928599</c:v>
                </c:pt>
                <c:pt idx="1023">
                  <c:v>223.91938972473099</c:v>
                </c:pt>
                <c:pt idx="1024">
                  <c:v>224.115409135818</c:v>
                </c:pt>
                <c:pt idx="1025">
                  <c:v>224.312428951263</c:v>
                </c:pt>
                <c:pt idx="1026">
                  <c:v>224.50844860076899</c:v>
                </c:pt>
                <c:pt idx="1027">
                  <c:v>224.70546817779501</c:v>
                </c:pt>
                <c:pt idx="1028">
                  <c:v>224.90148806571901</c:v>
                </c:pt>
                <c:pt idx="1029">
                  <c:v>225.43054080009401</c:v>
                </c:pt>
                <c:pt idx="1030">
                  <c:v>225.964594364166</c:v>
                </c:pt>
                <c:pt idx="1031">
                  <c:v>226.49564743041901</c:v>
                </c:pt>
                <c:pt idx="1032">
                  <c:v>226.965694189071</c:v>
                </c:pt>
                <c:pt idx="1033">
                  <c:v>227.162714004516</c:v>
                </c:pt>
                <c:pt idx="1034">
                  <c:v>227.35873365402199</c:v>
                </c:pt>
                <c:pt idx="1035">
                  <c:v>227.554753065109</c:v>
                </c:pt>
                <c:pt idx="1036">
                  <c:v>227.75177311897201</c:v>
                </c:pt>
                <c:pt idx="1037">
                  <c:v>228.27482533454801</c:v>
                </c:pt>
                <c:pt idx="1038">
                  <c:v>228.800877809524</c:v>
                </c:pt>
                <c:pt idx="1039">
                  <c:v>229.33093070983799</c:v>
                </c:pt>
                <c:pt idx="1040">
                  <c:v>229.85398316383299</c:v>
                </c:pt>
                <c:pt idx="1041">
                  <c:v>230.30802845954801</c:v>
                </c:pt>
                <c:pt idx="1042">
                  <c:v>230.838081359863</c:v>
                </c:pt>
                <c:pt idx="1043">
                  <c:v>231.36813449859599</c:v>
                </c:pt>
                <c:pt idx="1044">
                  <c:v>231.901187658309</c:v>
                </c:pt>
                <c:pt idx="1045">
                  <c:v>232.42524003982501</c:v>
                </c:pt>
                <c:pt idx="1046">
                  <c:v>232.95329284667901</c:v>
                </c:pt>
                <c:pt idx="1047">
                  <c:v>233.48834657668999</c:v>
                </c:pt>
                <c:pt idx="1048">
                  <c:v>234.01139879226599</c:v>
                </c:pt>
                <c:pt idx="1049">
                  <c:v>234.53545117378201</c:v>
                </c:pt>
                <c:pt idx="1050">
                  <c:v>235.059503793716</c:v>
                </c:pt>
                <c:pt idx="1051">
                  <c:v>235.41953945159901</c:v>
                </c:pt>
                <c:pt idx="1052">
                  <c:v>235.615559339523</c:v>
                </c:pt>
                <c:pt idx="1053">
                  <c:v>236.13961148262001</c:v>
                </c:pt>
                <c:pt idx="1054">
                  <c:v>236.663663864135</c:v>
                </c:pt>
                <c:pt idx="1055">
                  <c:v>237.197717428207</c:v>
                </c:pt>
                <c:pt idx="1056">
                  <c:v>237.726770162582</c:v>
                </c:pt>
                <c:pt idx="1057">
                  <c:v>237.87678527832</c:v>
                </c:pt>
                <c:pt idx="1058">
                  <c:v>238.26982450485201</c:v>
                </c:pt>
                <c:pt idx="1059">
                  <c:v>238.46584439277601</c:v>
                </c:pt>
                <c:pt idx="1060">
                  <c:v>238.66386389732301</c:v>
                </c:pt>
                <c:pt idx="1061">
                  <c:v>239.18691611289901</c:v>
                </c:pt>
                <c:pt idx="1062">
                  <c:v>239.71096873283301</c:v>
                </c:pt>
                <c:pt idx="1063">
                  <c:v>240.23602104187</c:v>
                </c:pt>
                <c:pt idx="1064">
                  <c:v>240.76407408714201</c:v>
                </c:pt>
                <c:pt idx="1065">
                  <c:v>241.28812623023899</c:v>
                </c:pt>
                <c:pt idx="1066">
                  <c:v>241.82017946243201</c:v>
                </c:pt>
                <c:pt idx="1067">
                  <c:v>242.34423208236601</c:v>
                </c:pt>
                <c:pt idx="1068">
                  <c:v>242.86828446388199</c:v>
                </c:pt>
                <c:pt idx="1069">
                  <c:v>243.391336917877</c:v>
                </c:pt>
                <c:pt idx="1070">
                  <c:v>243.91538906097401</c:v>
                </c:pt>
                <c:pt idx="1071">
                  <c:v>244.07040476799</c:v>
                </c:pt>
                <c:pt idx="1072">
                  <c:v>244.26642417907701</c:v>
                </c:pt>
                <c:pt idx="1073">
                  <c:v>244.792476654052</c:v>
                </c:pt>
                <c:pt idx="1074">
                  <c:v>245.05350279807999</c:v>
                </c:pt>
                <c:pt idx="1075">
                  <c:v>245.24852228164599</c:v>
                </c:pt>
                <c:pt idx="1076">
                  <c:v>245.44554209709099</c:v>
                </c:pt>
                <c:pt idx="1077">
                  <c:v>245.978595495224</c:v>
                </c:pt>
                <c:pt idx="1078">
                  <c:v>246.13261079788199</c:v>
                </c:pt>
                <c:pt idx="1079">
                  <c:v>246.65666317939699</c:v>
                </c:pt>
                <c:pt idx="1080">
                  <c:v>246.821679592132</c:v>
                </c:pt>
                <c:pt idx="1081">
                  <c:v>247.017699480056</c:v>
                </c:pt>
                <c:pt idx="1082">
                  <c:v>247.55375289916901</c:v>
                </c:pt>
                <c:pt idx="1083">
                  <c:v>248.00079751014701</c:v>
                </c:pt>
                <c:pt idx="1084">
                  <c:v>248.19781708717301</c:v>
                </c:pt>
                <c:pt idx="1085">
                  <c:v>248.72486996650599</c:v>
                </c:pt>
                <c:pt idx="1086">
                  <c:v>248.88488602638199</c:v>
                </c:pt>
                <c:pt idx="1087">
                  <c:v>249.08190584182699</c:v>
                </c:pt>
                <c:pt idx="1088">
                  <c:v>249.573954820632</c:v>
                </c:pt>
                <c:pt idx="1089">
                  <c:v>249.76997470855699</c:v>
                </c:pt>
                <c:pt idx="1090">
                  <c:v>249.96699428558301</c:v>
                </c:pt>
                <c:pt idx="1091">
                  <c:v>250.49004650115899</c:v>
                </c:pt>
                <c:pt idx="1092">
                  <c:v>250.95109248161299</c:v>
                </c:pt>
                <c:pt idx="1093">
                  <c:v>251.14611220359799</c:v>
                </c:pt>
                <c:pt idx="1094">
                  <c:v>251.34313178062399</c:v>
                </c:pt>
                <c:pt idx="1095">
                  <c:v>251.53915143013</c:v>
                </c:pt>
                <c:pt idx="1096">
                  <c:v>251.736171007156</c:v>
                </c:pt>
                <c:pt idx="1097">
                  <c:v>251.93219089508</c:v>
                </c:pt>
                <c:pt idx="1098">
                  <c:v>252.129210472106</c:v>
                </c:pt>
                <c:pt idx="1099">
                  <c:v>252.325229883193</c:v>
                </c:pt>
                <c:pt idx="1100">
                  <c:v>252.52224993705701</c:v>
                </c:pt>
                <c:pt idx="1101">
                  <c:v>253.05330276489201</c:v>
                </c:pt>
                <c:pt idx="1102">
                  <c:v>253.57635521888699</c:v>
                </c:pt>
                <c:pt idx="1103">
                  <c:v>253.70136761665299</c:v>
                </c:pt>
                <c:pt idx="1104">
                  <c:v>253.916389226913</c:v>
                </c:pt>
                <c:pt idx="1105">
                  <c:v>254.44644212722699</c:v>
                </c:pt>
                <c:pt idx="1106">
                  <c:v>254.96949434280299</c:v>
                </c:pt>
                <c:pt idx="1107">
                  <c:v>255.17651510238599</c:v>
                </c:pt>
                <c:pt idx="1108">
                  <c:v>255.37353491783099</c:v>
                </c:pt>
                <c:pt idx="1109">
                  <c:v>255.57055449485699</c:v>
                </c:pt>
                <c:pt idx="1110">
                  <c:v>255.76657414436301</c:v>
                </c:pt>
                <c:pt idx="1111">
                  <c:v>255.971594572067</c:v>
                </c:pt>
                <c:pt idx="1112">
                  <c:v>256.51464891433699</c:v>
                </c:pt>
                <c:pt idx="1113">
                  <c:v>257.05070233344998</c:v>
                </c:pt>
                <c:pt idx="1114">
                  <c:v>257.56175374984701</c:v>
                </c:pt>
                <c:pt idx="1115">
                  <c:v>257.732770681381</c:v>
                </c:pt>
                <c:pt idx="1116">
                  <c:v>257.92979025840702</c:v>
                </c:pt>
                <c:pt idx="1117">
                  <c:v>258.12480974197302</c:v>
                </c:pt>
                <c:pt idx="1118">
                  <c:v>258.32382988929697</c:v>
                </c:pt>
                <c:pt idx="1119">
                  <c:v>258.51884937286297</c:v>
                </c:pt>
                <c:pt idx="1120">
                  <c:v>258.71586894989002</c:v>
                </c:pt>
                <c:pt idx="1121">
                  <c:v>258.91288876533503</c:v>
                </c:pt>
                <c:pt idx="1122">
                  <c:v>259.10890841484002</c:v>
                </c:pt>
                <c:pt idx="1123">
                  <c:v>259.304927825927</c:v>
                </c:pt>
                <c:pt idx="1124">
                  <c:v>259.50194740295399</c:v>
                </c:pt>
                <c:pt idx="1125">
                  <c:v>259.69796729087801</c:v>
                </c:pt>
                <c:pt idx="1126">
                  <c:v>259.89498686790398</c:v>
                </c:pt>
                <c:pt idx="1127">
                  <c:v>260.429040193557</c:v>
                </c:pt>
                <c:pt idx="1128">
                  <c:v>260.95809316635098</c:v>
                </c:pt>
                <c:pt idx="1129">
                  <c:v>261.07310461997901</c:v>
                </c:pt>
                <c:pt idx="1130">
                  <c:v>261.27412486076298</c:v>
                </c:pt>
                <c:pt idx="1131">
                  <c:v>261.467144012451</c:v>
                </c:pt>
                <c:pt idx="1132">
                  <c:v>261.66416358947703</c:v>
                </c:pt>
                <c:pt idx="1133">
                  <c:v>261.86018347740099</c:v>
                </c:pt>
                <c:pt idx="1134">
                  <c:v>262.05720305442799</c:v>
                </c:pt>
                <c:pt idx="1135">
                  <c:v>262.25322270393298</c:v>
                </c:pt>
                <c:pt idx="1136">
                  <c:v>262.44924211502001</c:v>
                </c:pt>
                <c:pt idx="1137">
                  <c:v>262.64726209640497</c:v>
                </c:pt>
                <c:pt idx="1138">
                  <c:v>262.84828209877003</c:v>
                </c:pt>
                <c:pt idx="1139">
                  <c:v>263.382335662841</c:v>
                </c:pt>
                <c:pt idx="1140">
                  <c:v>263.62936019897398</c:v>
                </c:pt>
                <c:pt idx="1141">
                  <c:v>263.82638001441899</c:v>
                </c:pt>
                <c:pt idx="1142">
                  <c:v>264.36043357849098</c:v>
                </c:pt>
                <c:pt idx="1143">
                  <c:v>264.61245870590199</c:v>
                </c:pt>
                <c:pt idx="1144">
                  <c:v>264.80947828292801</c:v>
                </c:pt>
                <c:pt idx="1145">
                  <c:v>265.00549793243403</c:v>
                </c:pt>
                <c:pt idx="1146">
                  <c:v>265.20251750945999</c:v>
                </c:pt>
                <c:pt idx="1147">
                  <c:v>265.40053749084399</c:v>
                </c:pt>
                <c:pt idx="1148">
                  <c:v>265.59555697441101</c:v>
                </c:pt>
                <c:pt idx="1149">
                  <c:v>265.79257655143698</c:v>
                </c:pt>
                <c:pt idx="1150">
                  <c:v>265.98859620094299</c:v>
                </c:pt>
                <c:pt idx="1151">
                  <c:v>266.18461585044798</c:v>
                </c:pt>
                <c:pt idx="1152">
                  <c:v>266.38163542747498</c:v>
                </c:pt>
                <c:pt idx="1153">
                  <c:v>266.57865524291901</c:v>
                </c:pt>
                <c:pt idx="1154">
                  <c:v>266.77467489242503</c:v>
                </c:pt>
                <c:pt idx="1155">
                  <c:v>266.97169446945099</c:v>
                </c:pt>
                <c:pt idx="1156">
                  <c:v>267.16771411895701</c:v>
                </c:pt>
                <c:pt idx="1157">
                  <c:v>267.36473369598298</c:v>
                </c:pt>
                <c:pt idx="1158">
                  <c:v>267.56175351142798</c:v>
                </c:pt>
                <c:pt idx="1159">
                  <c:v>267.75877308845497</c:v>
                </c:pt>
                <c:pt idx="1160">
                  <c:v>267.95479273796002</c:v>
                </c:pt>
                <c:pt idx="1161">
                  <c:v>268.49084639549199</c:v>
                </c:pt>
                <c:pt idx="1162">
                  <c:v>269.014898777008</c:v>
                </c:pt>
                <c:pt idx="1163">
                  <c:v>269.537950992584</c:v>
                </c:pt>
                <c:pt idx="1164">
                  <c:v>269.82297968864401</c:v>
                </c:pt>
                <c:pt idx="1165">
                  <c:v>270.34603190422001</c:v>
                </c:pt>
                <c:pt idx="1166">
                  <c:v>270.511048316955</c:v>
                </c:pt>
                <c:pt idx="1167">
                  <c:v>270.90408754348698</c:v>
                </c:pt>
                <c:pt idx="1168">
                  <c:v>271.10110735893198</c:v>
                </c:pt>
                <c:pt idx="1169">
                  <c:v>271.297127008438</c:v>
                </c:pt>
                <c:pt idx="1170">
                  <c:v>271.49314665794299</c:v>
                </c:pt>
                <c:pt idx="1171">
                  <c:v>271.69016647338799</c:v>
                </c:pt>
                <c:pt idx="1172">
                  <c:v>271.88718605041498</c:v>
                </c:pt>
                <c:pt idx="1173">
                  <c:v>272.08320569991997</c:v>
                </c:pt>
                <c:pt idx="1174">
                  <c:v>272.60925817489601</c:v>
                </c:pt>
                <c:pt idx="1175">
                  <c:v>272.77127432823102</c:v>
                </c:pt>
                <c:pt idx="1176">
                  <c:v>272.96729397773697</c:v>
                </c:pt>
                <c:pt idx="1177">
                  <c:v>273.361333370208</c:v>
                </c:pt>
                <c:pt idx="1178">
                  <c:v>273.55735301971401</c:v>
                </c:pt>
                <c:pt idx="1179">
                  <c:v>273.75437259673998</c:v>
                </c:pt>
                <c:pt idx="1180">
                  <c:v>273.95139241218499</c:v>
                </c:pt>
                <c:pt idx="1181">
                  <c:v>274.147412061691</c:v>
                </c:pt>
                <c:pt idx="1182">
                  <c:v>274.34543180465698</c:v>
                </c:pt>
                <c:pt idx="1183">
                  <c:v>274.54045152664099</c:v>
                </c:pt>
                <c:pt idx="1184">
                  <c:v>274.74947214126502</c:v>
                </c:pt>
                <c:pt idx="1185">
                  <c:v>275.27652478217999</c:v>
                </c:pt>
                <c:pt idx="1186">
                  <c:v>275.42553973197897</c:v>
                </c:pt>
                <c:pt idx="1187">
                  <c:v>275.62155938148499</c:v>
                </c:pt>
                <c:pt idx="1188">
                  <c:v>275.81857895851101</c:v>
                </c:pt>
                <c:pt idx="1189">
                  <c:v>276.01459884643498</c:v>
                </c:pt>
                <c:pt idx="1190">
                  <c:v>276.54165124893098</c:v>
                </c:pt>
                <c:pt idx="1191">
                  <c:v>276.89968729019103</c:v>
                </c:pt>
                <c:pt idx="1192">
                  <c:v>277.09670686721802</c:v>
                </c:pt>
                <c:pt idx="1193">
                  <c:v>277.29372644424399</c:v>
                </c:pt>
                <c:pt idx="1194">
                  <c:v>277.48974633216801</c:v>
                </c:pt>
                <c:pt idx="1195">
                  <c:v>277.68676590919398</c:v>
                </c:pt>
                <c:pt idx="1196">
                  <c:v>278.21081829070999</c:v>
                </c:pt>
                <c:pt idx="1197">
                  <c:v>278.66886401176401</c:v>
                </c:pt>
                <c:pt idx="1198">
                  <c:v>278.86588382720902</c:v>
                </c:pt>
                <c:pt idx="1199">
                  <c:v>279.06590366363503</c:v>
                </c:pt>
                <c:pt idx="1200">
                  <c:v>279.25992321967999</c:v>
                </c:pt>
                <c:pt idx="1201">
                  <c:v>279.45694303512499</c:v>
                </c:pt>
                <c:pt idx="1202">
                  <c:v>279.65296244621197</c:v>
                </c:pt>
                <c:pt idx="1203">
                  <c:v>279.847981929779</c:v>
                </c:pt>
                <c:pt idx="1204">
                  <c:v>280.045001745224</c:v>
                </c:pt>
                <c:pt idx="1205">
                  <c:v>280.24202156066798</c:v>
                </c:pt>
                <c:pt idx="1206">
                  <c:v>280.43904113769503</c:v>
                </c:pt>
                <c:pt idx="1207">
                  <c:v>280.636060714721</c:v>
                </c:pt>
                <c:pt idx="1208">
                  <c:v>280.831080198287</c:v>
                </c:pt>
                <c:pt idx="1209">
                  <c:v>281.02710008621199</c:v>
                </c:pt>
                <c:pt idx="1210">
                  <c:v>281.22411966323801</c:v>
                </c:pt>
                <c:pt idx="1211">
                  <c:v>281.42113924026398</c:v>
                </c:pt>
                <c:pt idx="1212">
                  <c:v>281.61715888977</c:v>
                </c:pt>
                <c:pt idx="1213">
                  <c:v>281.81517863273598</c:v>
                </c:pt>
                <c:pt idx="1214">
                  <c:v>282.34423160552899</c:v>
                </c:pt>
                <c:pt idx="1215">
                  <c:v>282.87428474426201</c:v>
                </c:pt>
                <c:pt idx="1216">
                  <c:v>282.993296384811</c:v>
                </c:pt>
                <c:pt idx="1217">
                  <c:v>283.19031620025601</c:v>
                </c:pt>
                <c:pt idx="1218">
                  <c:v>283.38733601570101</c:v>
                </c:pt>
                <c:pt idx="1219">
                  <c:v>283.58335542678799</c:v>
                </c:pt>
                <c:pt idx="1220">
                  <c:v>283.78037524223299</c:v>
                </c:pt>
                <c:pt idx="1221">
                  <c:v>283.97739481925902</c:v>
                </c:pt>
                <c:pt idx="1222">
                  <c:v>284.17341446876497</c:v>
                </c:pt>
                <c:pt idx="1223">
                  <c:v>284.370434045791</c:v>
                </c:pt>
                <c:pt idx="1224">
                  <c:v>284.56645393371502</c:v>
                </c:pt>
                <c:pt idx="1225">
                  <c:v>284.76347351074202</c:v>
                </c:pt>
                <c:pt idx="1226">
                  <c:v>284.96049308776799</c:v>
                </c:pt>
                <c:pt idx="1227">
                  <c:v>285.15651297569201</c:v>
                </c:pt>
                <c:pt idx="1228">
                  <c:v>285.67956519126801</c:v>
                </c:pt>
                <c:pt idx="1229">
                  <c:v>286.21061825752201</c:v>
                </c:pt>
                <c:pt idx="1230">
                  <c:v>286.53265023231501</c:v>
                </c:pt>
                <c:pt idx="1231">
                  <c:v>287.05670285224897</c:v>
                </c:pt>
                <c:pt idx="1232">
                  <c:v>287.58075523376402</c:v>
                </c:pt>
                <c:pt idx="1233">
                  <c:v>287.71276831626801</c:v>
                </c:pt>
                <c:pt idx="1234">
                  <c:v>287.90878796577402</c:v>
                </c:pt>
                <c:pt idx="1235">
                  <c:v>288.10480761527998</c:v>
                </c:pt>
                <c:pt idx="1236">
                  <c:v>288.30182743072498</c:v>
                </c:pt>
                <c:pt idx="1237">
                  <c:v>288.49784684181202</c:v>
                </c:pt>
                <c:pt idx="1238">
                  <c:v>288.69486641883799</c:v>
                </c:pt>
                <c:pt idx="1239">
                  <c:v>288.89188647270203</c:v>
                </c:pt>
                <c:pt idx="1240">
                  <c:v>289.41793870925898</c:v>
                </c:pt>
                <c:pt idx="1241">
                  <c:v>289.94099140167202</c:v>
                </c:pt>
                <c:pt idx="1242">
                  <c:v>290.465043544769</c:v>
                </c:pt>
                <c:pt idx="1243">
                  <c:v>290.85708260536097</c:v>
                </c:pt>
                <c:pt idx="1244">
                  <c:v>291.39213633537202</c:v>
                </c:pt>
                <c:pt idx="1245">
                  <c:v>291.54615187644902</c:v>
                </c:pt>
                <c:pt idx="1246">
                  <c:v>291.742171287536</c:v>
                </c:pt>
                <c:pt idx="1247">
                  <c:v>291.93919086456299</c:v>
                </c:pt>
                <c:pt idx="1248">
                  <c:v>292.43424057960499</c:v>
                </c:pt>
                <c:pt idx="1249">
                  <c:v>292.62725973129199</c:v>
                </c:pt>
                <c:pt idx="1250">
                  <c:v>292.823279380798</c:v>
                </c:pt>
                <c:pt idx="1251">
                  <c:v>293.020299196243</c:v>
                </c:pt>
                <c:pt idx="1252">
                  <c:v>293.21731877326903</c:v>
                </c:pt>
                <c:pt idx="1253">
                  <c:v>293.41333842277498</c:v>
                </c:pt>
                <c:pt idx="1254">
                  <c:v>293.61035799980101</c:v>
                </c:pt>
                <c:pt idx="1255">
                  <c:v>294.14041113853398</c:v>
                </c:pt>
                <c:pt idx="1256">
                  <c:v>294.29842686653097</c:v>
                </c:pt>
                <c:pt idx="1257">
                  <c:v>294.49544668197598</c:v>
                </c:pt>
                <c:pt idx="1258">
                  <c:v>295.02849984169001</c:v>
                </c:pt>
                <c:pt idx="1259">
                  <c:v>295.55755281448302</c:v>
                </c:pt>
                <c:pt idx="1260">
                  <c:v>296.090606212615</c:v>
                </c:pt>
                <c:pt idx="1261">
                  <c:v>296.36163306236199</c:v>
                </c:pt>
                <c:pt idx="1262">
                  <c:v>296.55965304374598</c:v>
                </c:pt>
                <c:pt idx="1263">
                  <c:v>296.75667262077297</c:v>
                </c:pt>
                <c:pt idx="1264">
                  <c:v>297.24572157859802</c:v>
                </c:pt>
                <c:pt idx="1265">
                  <c:v>297.442741394042</c:v>
                </c:pt>
                <c:pt idx="1266">
                  <c:v>297.63976097106899</c:v>
                </c:pt>
                <c:pt idx="1267">
                  <c:v>298.03280043601899</c:v>
                </c:pt>
                <c:pt idx="1268">
                  <c:v>298.22982001304598</c:v>
                </c:pt>
                <c:pt idx="1269">
                  <c:v>298.42583966255103</c:v>
                </c:pt>
                <c:pt idx="1270">
                  <c:v>298.62285947799597</c:v>
                </c:pt>
                <c:pt idx="1271">
                  <c:v>298.81987905502302</c:v>
                </c:pt>
                <c:pt idx="1272">
                  <c:v>299.01589870452801</c:v>
                </c:pt>
                <c:pt idx="1273">
                  <c:v>299.40893793106</c:v>
                </c:pt>
                <c:pt idx="1274">
                  <c:v>299.703967332839</c:v>
                </c:pt>
                <c:pt idx="1275">
                  <c:v>300.23902082443198</c:v>
                </c:pt>
                <c:pt idx="1276">
                  <c:v>300.763073444366</c:v>
                </c:pt>
                <c:pt idx="1277">
                  <c:v>301.28812575340203</c:v>
                </c:pt>
                <c:pt idx="1278">
                  <c:v>301.47414445877001</c:v>
                </c:pt>
                <c:pt idx="1279">
                  <c:v>301.66916394233698</c:v>
                </c:pt>
                <c:pt idx="1280">
                  <c:v>301.86918377876202</c:v>
                </c:pt>
                <c:pt idx="1281">
                  <c:v>302.06620359420702</c:v>
                </c:pt>
                <c:pt idx="1282">
                  <c:v>302.26822376251198</c:v>
                </c:pt>
                <c:pt idx="1283">
                  <c:v>302.45624256133999</c:v>
                </c:pt>
                <c:pt idx="1284">
                  <c:v>302.65226221084498</c:v>
                </c:pt>
                <c:pt idx="1285">
                  <c:v>302.85028219223</c:v>
                </c:pt>
                <c:pt idx="1286">
                  <c:v>303.04630160331698</c:v>
                </c:pt>
                <c:pt idx="1287">
                  <c:v>303.24232125282202</c:v>
                </c:pt>
                <c:pt idx="1288">
                  <c:v>303.43934082984902</c:v>
                </c:pt>
                <c:pt idx="1289">
                  <c:v>303.63636064529402</c:v>
                </c:pt>
                <c:pt idx="1290">
                  <c:v>303.83338022231999</c:v>
                </c:pt>
                <c:pt idx="1291">
                  <c:v>304.029399871826</c:v>
                </c:pt>
                <c:pt idx="1292">
                  <c:v>304.22541952133099</c:v>
                </c:pt>
                <c:pt idx="1293">
                  <c:v>304.42243933677599</c:v>
                </c:pt>
                <c:pt idx="1294">
                  <c:v>304.61845874786297</c:v>
                </c:pt>
                <c:pt idx="1295">
                  <c:v>305.14651179313603</c:v>
                </c:pt>
                <c:pt idx="1296">
                  <c:v>305.67756485938997</c:v>
                </c:pt>
                <c:pt idx="1297">
                  <c:v>306.20161700248701</c:v>
                </c:pt>
                <c:pt idx="1298">
                  <c:v>306.5846555233</c:v>
                </c:pt>
                <c:pt idx="1299">
                  <c:v>306.78167510032603</c:v>
                </c:pt>
                <c:pt idx="1300">
                  <c:v>306.978694677352</c:v>
                </c:pt>
                <c:pt idx="1301">
                  <c:v>307.17471456527699</c:v>
                </c:pt>
                <c:pt idx="1302">
                  <c:v>307.376734495162</c:v>
                </c:pt>
                <c:pt idx="1303">
                  <c:v>307.56775379180903</c:v>
                </c:pt>
                <c:pt idx="1304">
                  <c:v>307.76477336883499</c:v>
                </c:pt>
                <c:pt idx="1305">
                  <c:v>307.96179318428</c:v>
                </c:pt>
                <c:pt idx="1306">
                  <c:v>308.15781259536698</c:v>
                </c:pt>
                <c:pt idx="1307">
                  <c:v>308.64886188507</c:v>
                </c:pt>
                <c:pt idx="1308">
                  <c:v>308.84688162803599</c:v>
                </c:pt>
                <c:pt idx="1309">
                  <c:v>309.04190111160199</c:v>
                </c:pt>
                <c:pt idx="1310">
                  <c:v>309.23892068862898</c:v>
                </c:pt>
                <c:pt idx="1311">
                  <c:v>309.43594050407398</c:v>
                </c:pt>
                <c:pt idx="1312">
                  <c:v>309.63196015357897</c:v>
                </c:pt>
                <c:pt idx="1313">
                  <c:v>310.15801286697302</c:v>
                </c:pt>
                <c:pt idx="1314">
                  <c:v>310.615058422088</c:v>
                </c:pt>
                <c:pt idx="1315">
                  <c:v>310.812078237533</c:v>
                </c:pt>
                <c:pt idx="1316">
                  <c:v>311.00809764861998</c:v>
                </c:pt>
                <c:pt idx="1317">
                  <c:v>311.20511722564697</c:v>
                </c:pt>
                <c:pt idx="1318">
                  <c:v>311.73017001151999</c:v>
                </c:pt>
                <c:pt idx="1319">
                  <c:v>312.25422215461703</c:v>
                </c:pt>
                <c:pt idx="1320">
                  <c:v>312.38423538208002</c:v>
                </c:pt>
                <c:pt idx="1321">
                  <c:v>312.58125495910599</c:v>
                </c:pt>
                <c:pt idx="1322">
                  <c:v>312.77827453613202</c:v>
                </c:pt>
                <c:pt idx="1323">
                  <c:v>312.97429442405701</c:v>
                </c:pt>
                <c:pt idx="1324">
                  <c:v>313.17131400108298</c:v>
                </c:pt>
                <c:pt idx="1325">
                  <c:v>313.36733365058899</c:v>
                </c:pt>
                <c:pt idx="1326">
                  <c:v>313.66236305236799</c:v>
                </c:pt>
                <c:pt idx="1327">
                  <c:v>313.86038279533301</c:v>
                </c:pt>
                <c:pt idx="1328">
                  <c:v>314.05540227889998</c:v>
                </c:pt>
                <c:pt idx="1329">
                  <c:v>314.25242209434498</c:v>
                </c:pt>
                <c:pt idx="1330">
                  <c:v>314.44844174385003</c:v>
                </c:pt>
                <c:pt idx="1331">
                  <c:v>314.97649431228598</c:v>
                </c:pt>
                <c:pt idx="1332">
                  <c:v>315.50154709815899</c:v>
                </c:pt>
                <c:pt idx="1333">
                  <c:v>315.62755942344597</c:v>
                </c:pt>
                <c:pt idx="1334">
                  <c:v>315.82557940483002</c:v>
                </c:pt>
                <c:pt idx="1335">
                  <c:v>316.02059888839699</c:v>
                </c:pt>
                <c:pt idx="1336">
                  <c:v>316.21761846542302</c:v>
                </c:pt>
                <c:pt idx="1337">
                  <c:v>316.414638519287</c:v>
                </c:pt>
                <c:pt idx="1338">
                  <c:v>316.61065793037397</c:v>
                </c:pt>
                <c:pt idx="1339">
                  <c:v>316.8076775074</c:v>
                </c:pt>
                <c:pt idx="1340">
                  <c:v>317.00469708442603</c:v>
                </c:pt>
                <c:pt idx="1341">
                  <c:v>317.20071697235102</c:v>
                </c:pt>
                <c:pt idx="1342">
                  <c:v>317.72376918792702</c:v>
                </c:pt>
                <c:pt idx="1343">
                  <c:v>317.88878583908001</c:v>
                </c:pt>
                <c:pt idx="1344">
                  <c:v>318.08480525016699</c:v>
                </c:pt>
                <c:pt idx="1345">
                  <c:v>318.281825065612</c:v>
                </c:pt>
                <c:pt idx="1346">
                  <c:v>318.478844881057</c:v>
                </c:pt>
                <c:pt idx="1347">
                  <c:v>318.67486429214398</c:v>
                </c:pt>
                <c:pt idx="1348">
                  <c:v>318.87488412856999</c:v>
                </c:pt>
                <c:pt idx="1349">
                  <c:v>319.06790351867602</c:v>
                </c:pt>
                <c:pt idx="1350">
                  <c:v>319.59495639801003</c:v>
                </c:pt>
                <c:pt idx="1351">
                  <c:v>320.11700844764698</c:v>
                </c:pt>
                <c:pt idx="1352">
                  <c:v>320.6510617733</c:v>
                </c:pt>
                <c:pt idx="1353">
                  <c:v>320.83808064460698</c:v>
                </c:pt>
                <c:pt idx="1354">
                  <c:v>321.03410029411299</c:v>
                </c:pt>
                <c:pt idx="1355">
                  <c:v>321.23111987113901</c:v>
                </c:pt>
                <c:pt idx="1356">
                  <c:v>321.42713952064503</c:v>
                </c:pt>
                <c:pt idx="1357">
                  <c:v>321.95519232749899</c:v>
                </c:pt>
                <c:pt idx="1358">
                  <c:v>322.48624539375299</c:v>
                </c:pt>
                <c:pt idx="1359">
                  <c:v>322.61225795745798</c:v>
                </c:pt>
                <c:pt idx="1360">
                  <c:v>322.80327725410399</c:v>
                </c:pt>
                <c:pt idx="1361">
                  <c:v>323.00029683113098</c:v>
                </c:pt>
                <c:pt idx="1362">
                  <c:v>323.20131707191399</c:v>
                </c:pt>
                <c:pt idx="1363">
                  <c:v>323.73537039756701</c:v>
                </c:pt>
                <c:pt idx="1364">
                  <c:v>324.26742362976</c:v>
                </c:pt>
                <c:pt idx="1365">
                  <c:v>324.67146372795099</c:v>
                </c:pt>
                <c:pt idx="1366">
                  <c:v>325.19451642036398</c:v>
                </c:pt>
                <c:pt idx="1367">
                  <c:v>325.35953259467999</c:v>
                </c:pt>
                <c:pt idx="1368">
                  <c:v>325.555552244186</c:v>
                </c:pt>
                <c:pt idx="1369">
                  <c:v>325.75257205963101</c:v>
                </c:pt>
                <c:pt idx="1370">
                  <c:v>325.948591709136</c:v>
                </c:pt>
                <c:pt idx="1371">
                  <c:v>326.14561128616299</c:v>
                </c:pt>
                <c:pt idx="1372">
                  <c:v>326.34263110160799</c:v>
                </c:pt>
                <c:pt idx="1373">
                  <c:v>326.53865075111298</c:v>
                </c:pt>
                <c:pt idx="1374">
                  <c:v>327.06370306014998</c:v>
                </c:pt>
                <c:pt idx="1375">
                  <c:v>327.521748781204</c:v>
                </c:pt>
                <c:pt idx="1376">
                  <c:v>327.718768596649</c:v>
                </c:pt>
                <c:pt idx="1377">
                  <c:v>327.91478824615399</c:v>
                </c:pt>
                <c:pt idx="1378">
                  <c:v>328.11180782318098</c:v>
                </c:pt>
                <c:pt idx="1379">
                  <c:v>328.63486003875698</c:v>
                </c:pt>
                <c:pt idx="1380">
                  <c:v>329.15891265869101</c:v>
                </c:pt>
                <c:pt idx="1381">
                  <c:v>329.38893556594797</c:v>
                </c:pt>
                <c:pt idx="1382">
                  <c:v>329.58695530891401</c:v>
                </c:pt>
                <c:pt idx="1383">
                  <c:v>330.07800459861699</c:v>
                </c:pt>
                <c:pt idx="1384">
                  <c:v>330.27402400970402</c:v>
                </c:pt>
                <c:pt idx="1385">
                  <c:v>330.47104358672999</c:v>
                </c:pt>
                <c:pt idx="1386">
                  <c:v>330.66706347465498</c:v>
                </c:pt>
                <c:pt idx="1387">
                  <c:v>330.86508321762</c:v>
                </c:pt>
                <c:pt idx="1388">
                  <c:v>331.15911245346001</c:v>
                </c:pt>
                <c:pt idx="1389">
                  <c:v>331.35513234138398</c:v>
                </c:pt>
                <c:pt idx="1390">
                  <c:v>331.55215191841103</c:v>
                </c:pt>
                <c:pt idx="1391">
                  <c:v>331.75017166137599</c:v>
                </c:pt>
                <c:pt idx="1392">
                  <c:v>332.276224374771</c:v>
                </c:pt>
                <c:pt idx="1393">
                  <c:v>332.73126983642499</c:v>
                </c:pt>
                <c:pt idx="1394">
                  <c:v>333.26732349395701</c:v>
                </c:pt>
                <c:pt idx="1395">
                  <c:v>333.51834845542902</c:v>
                </c:pt>
                <c:pt idx="1396">
                  <c:v>333.71536827087402</c:v>
                </c:pt>
                <c:pt idx="1397">
                  <c:v>333.91238784789999</c:v>
                </c:pt>
                <c:pt idx="1398">
                  <c:v>334.10740756988503</c:v>
                </c:pt>
                <c:pt idx="1399">
                  <c:v>334.304427146911</c:v>
                </c:pt>
                <c:pt idx="1400">
                  <c:v>334.50244688987698</c:v>
                </c:pt>
                <c:pt idx="1401">
                  <c:v>335.03450012207003</c:v>
                </c:pt>
                <c:pt idx="1402">
                  <c:v>335.19251585006702</c:v>
                </c:pt>
                <c:pt idx="1403">
                  <c:v>335.38453507423401</c:v>
                </c:pt>
                <c:pt idx="1404">
                  <c:v>335.58155488967799</c:v>
                </c:pt>
                <c:pt idx="1405">
                  <c:v>335.77957463264403</c:v>
                </c:pt>
                <c:pt idx="1406">
                  <c:v>335.99559617042502</c:v>
                </c:pt>
                <c:pt idx="1407">
                  <c:v>336.17261409759499</c:v>
                </c:pt>
                <c:pt idx="1408">
                  <c:v>336.36963367462101</c:v>
                </c:pt>
                <c:pt idx="1409">
                  <c:v>336.56965351104702</c:v>
                </c:pt>
                <c:pt idx="1410">
                  <c:v>336.77167367935101</c:v>
                </c:pt>
                <c:pt idx="1411">
                  <c:v>336.95869255065901</c:v>
                </c:pt>
                <c:pt idx="1412">
                  <c:v>337.15671229362403</c:v>
                </c:pt>
                <c:pt idx="1413">
                  <c:v>337.35073161125098</c:v>
                </c:pt>
                <c:pt idx="1414">
                  <c:v>337.54775142669598</c:v>
                </c:pt>
                <c:pt idx="1415">
                  <c:v>338.07080388069102</c:v>
                </c:pt>
                <c:pt idx="1416">
                  <c:v>338.59585618972699</c:v>
                </c:pt>
                <c:pt idx="1417">
                  <c:v>338.82587909698401</c:v>
                </c:pt>
                <c:pt idx="1418">
                  <c:v>339.35893249511702</c:v>
                </c:pt>
                <c:pt idx="1419">
                  <c:v>339.88398504257202</c:v>
                </c:pt>
                <c:pt idx="1420">
                  <c:v>340.30002665519697</c:v>
                </c:pt>
                <c:pt idx="1421">
                  <c:v>340.50004673004099</c:v>
                </c:pt>
                <c:pt idx="1422">
                  <c:v>340.69306588172901</c:v>
                </c:pt>
                <c:pt idx="1423">
                  <c:v>340.889085531234</c:v>
                </c:pt>
                <c:pt idx="1424">
                  <c:v>341.08810520172102</c:v>
                </c:pt>
                <c:pt idx="1425">
                  <c:v>341.28412508964499</c:v>
                </c:pt>
                <c:pt idx="1426">
                  <c:v>341.48114466667101</c:v>
                </c:pt>
                <c:pt idx="1427">
                  <c:v>341.68616509437499</c:v>
                </c:pt>
                <c:pt idx="1428">
                  <c:v>342.21621823310801</c:v>
                </c:pt>
                <c:pt idx="1429">
                  <c:v>342.366233110427</c:v>
                </c:pt>
                <c:pt idx="1430">
                  <c:v>342.56125259399403</c:v>
                </c:pt>
                <c:pt idx="1431">
                  <c:v>343.08430504798798</c:v>
                </c:pt>
                <c:pt idx="1432">
                  <c:v>343.608357429504</c:v>
                </c:pt>
                <c:pt idx="1433">
                  <c:v>343.93939065933199</c:v>
                </c:pt>
                <c:pt idx="1434">
                  <c:v>344.13541007041903</c:v>
                </c:pt>
                <c:pt idx="1435">
                  <c:v>344.33042955398503</c:v>
                </c:pt>
                <c:pt idx="1436">
                  <c:v>344.527449131011</c:v>
                </c:pt>
                <c:pt idx="1437">
                  <c:v>344.72446918487498</c:v>
                </c:pt>
                <c:pt idx="1438">
                  <c:v>344.921488761901</c:v>
                </c:pt>
                <c:pt idx="1439">
                  <c:v>345.11750817298798</c:v>
                </c:pt>
                <c:pt idx="1440">
                  <c:v>345.313527822494</c:v>
                </c:pt>
                <c:pt idx="1441">
                  <c:v>345.510547637939</c:v>
                </c:pt>
                <c:pt idx="1442">
                  <c:v>345.70756721496502</c:v>
                </c:pt>
                <c:pt idx="1443">
                  <c:v>345.90358686447098</c:v>
                </c:pt>
                <c:pt idx="1444">
                  <c:v>346.09960651397699</c:v>
                </c:pt>
                <c:pt idx="1445">
                  <c:v>346.63666033744801</c:v>
                </c:pt>
                <c:pt idx="1446">
                  <c:v>347.16071248054499</c:v>
                </c:pt>
                <c:pt idx="1447">
                  <c:v>347.683764934539</c:v>
                </c:pt>
                <c:pt idx="1448">
                  <c:v>347.86878347396799</c:v>
                </c:pt>
                <c:pt idx="1449">
                  <c:v>348.40483689308098</c:v>
                </c:pt>
                <c:pt idx="1450">
                  <c:v>348.55685234069801</c:v>
                </c:pt>
                <c:pt idx="1451">
                  <c:v>348.75587201118401</c:v>
                </c:pt>
                <c:pt idx="1452">
                  <c:v>348.95089173316899</c:v>
                </c:pt>
                <c:pt idx="1453">
                  <c:v>349.14791131019501</c:v>
                </c:pt>
                <c:pt idx="1454">
                  <c:v>349.34493088722201</c:v>
                </c:pt>
                <c:pt idx="1455">
                  <c:v>349.54195070266701</c:v>
                </c:pt>
                <c:pt idx="1456">
                  <c:v>349.73597025871197</c:v>
                </c:pt>
                <c:pt idx="1457">
                  <c:v>349.93399000167801</c:v>
                </c:pt>
                <c:pt idx="1458">
                  <c:v>350.46704316139198</c:v>
                </c:pt>
                <c:pt idx="1459">
                  <c:v>350.99909639358498</c:v>
                </c:pt>
                <c:pt idx="1460">
                  <c:v>351.527149200439</c:v>
                </c:pt>
                <c:pt idx="1461">
                  <c:v>352.050201416015</c:v>
                </c:pt>
                <c:pt idx="1462">
                  <c:v>352.39023542404101</c:v>
                </c:pt>
                <c:pt idx="1463">
                  <c:v>352.58625531196498</c:v>
                </c:pt>
                <c:pt idx="1464">
                  <c:v>352.78327488899203</c:v>
                </c:pt>
                <c:pt idx="1465">
                  <c:v>353.17631411552401</c:v>
                </c:pt>
                <c:pt idx="1466">
                  <c:v>353.37333393096901</c:v>
                </c:pt>
                <c:pt idx="1467">
                  <c:v>353.56935334205599</c:v>
                </c:pt>
                <c:pt idx="1468">
                  <c:v>353.76637315750099</c:v>
                </c:pt>
                <c:pt idx="1469">
                  <c:v>353.963392972946</c:v>
                </c:pt>
                <c:pt idx="1470">
                  <c:v>354.15941238403298</c:v>
                </c:pt>
                <c:pt idx="1471">
                  <c:v>354.68546485900799</c:v>
                </c:pt>
                <c:pt idx="1472">
                  <c:v>355.21751809120099</c:v>
                </c:pt>
                <c:pt idx="1473">
                  <c:v>355.33853030204699</c:v>
                </c:pt>
                <c:pt idx="1474">
                  <c:v>355.53555011749199</c:v>
                </c:pt>
                <c:pt idx="1475">
                  <c:v>355.73256969451899</c:v>
                </c:pt>
                <c:pt idx="1476">
                  <c:v>355.92858934402398</c:v>
                </c:pt>
                <c:pt idx="1477">
                  <c:v>356.12560915946898</c:v>
                </c:pt>
                <c:pt idx="1478">
                  <c:v>356.32162857055602</c:v>
                </c:pt>
                <c:pt idx="1479">
                  <c:v>356.51864838600102</c:v>
                </c:pt>
                <c:pt idx="1480">
                  <c:v>356.71566796302699</c:v>
                </c:pt>
                <c:pt idx="1481">
                  <c:v>356.911687612533</c:v>
                </c:pt>
                <c:pt idx="1482">
                  <c:v>357.10770726203901</c:v>
                </c:pt>
                <c:pt idx="1483">
                  <c:v>357.30572700500397</c:v>
                </c:pt>
                <c:pt idx="1484">
                  <c:v>357.50174641609101</c:v>
                </c:pt>
                <c:pt idx="1485">
                  <c:v>357.697766304016</c:v>
                </c:pt>
                <c:pt idx="1486">
                  <c:v>358.22281861305203</c:v>
                </c:pt>
                <c:pt idx="1487">
                  <c:v>358.746871232986</c:v>
                </c:pt>
                <c:pt idx="1488">
                  <c:v>359.27092361450099</c:v>
                </c:pt>
                <c:pt idx="1489">
                  <c:v>359.80497694015497</c:v>
                </c:pt>
                <c:pt idx="1490">
                  <c:v>359.958992242813</c:v>
                </c:pt>
                <c:pt idx="1491">
                  <c:v>360.156012058258</c:v>
                </c:pt>
                <c:pt idx="1492">
                  <c:v>360.68106460571198</c:v>
                </c:pt>
                <c:pt idx="1493">
                  <c:v>360.84408068656899</c:v>
                </c:pt>
                <c:pt idx="1494">
                  <c:v>361.04010033607398</c:v>
                </c:pt>
                <c:pt idx="1495">
                  <c:v>361.23712015151898</c:v>
                </c:pt>
                <c:pt idx="1496">
                  <c:v>361.43413972854597</c:v>
                </c:pt>
                <c:pt idx="1497">
                  <c:v>361.63015937805102</c:v>
                </c:pt>
                <c:pt idx="1498">
                  <c:v>361.82717919349602</c:v>
                </c:pt>
                <c:pt idx="1499">
                  <c:v>362.02319884300198</c:v>
                </c:pt>
                <c:pt idx="1500">
                  <c:v>362.220218420028</c:v>
                </c:pt>
                <c:pt idx="1501">
                  <c:v>362.417237997055</c:v>
                </c:pt>
                <c:pt idx="1502">
                  <c:v>362.953291654586</c:v>
                </c:pt>
                <c:pt idx="1503">
                  <c:v>363.47734403610201</c:v>
                </c:pt>
                <c:pt idx="1504">
                  <c:v>364.00139665603598</c:v>
                </c:pt>
                <c:pt idx="1505">
                  <c:v>364.38243460655201</c:v>
                </c:pt>
                <c:pt idx="1506">
                  <c:v>364.580454587936</c:v>
                </c:pt>
                <c:pt idx="1507">
                  <c:v>365.11350774764998</c:v>
                </c:pt>
                <c:pt idx="1508">
                  <c:v>365.267523050308</c:v>
                </c:pt>
                <c:pt idx="1509">
                  <c:v>365.46354269981299</c:v>
                </c:pt>
                <c:pt idx="1510">
                  <c:v>365.66056251525799</c:v>
                </c:pt>
                <c:pt idx="1511">
                  <c:v>365.85758209228499</c:v>
                </c:pt>
                <c:pt idx="1512">
                  <c:v>366.05360174178998</c:v>
                </c:pt>
                <c:pt idx="1513">
                  <c:v>366.25062131881702</c:v>
                </c:pt>
                <c:pt idx="1514">
                  <c:v>366.44664096832201</c:v>
                </c:pt>
                <c:pt idx="1515">
                  <c:v>366.64266061782803</c:v>
                </c:pt>
                <c:pt idx="1516">
                  <c:v>366.83968043327297</c:v>
                </c:pt>
                <c:pt idx="1517">
                  <c:v>367.036700010299</c:v>
                </c:pt>
                <c:pt idx="1518">
                  <c:v>367.23371958732599</c:v>
                </c:pt>
                <c:pt idx="1519">
                  <c:v>367.42873907089199</c:v>
                </c:pt>
                <c:pt idx="1520">
                  <c:v>367.625758886337</c:v>
                </c:pt>
                <c:pt idx="1521">
                  <c:v>367.822778701782</c:v>
                </c:pt>
                <c:pt idx="1522">
                  <c:v>368.01879811286898</c:v>
                </c:pt>
                <c:pt idx="1523">
                  <c:v>368.21581792831398</c:v>
                </c:pt>
                <c:pt idx="1524">
                  <c:v>368.73887014388998</c:v>
                </c:pt>
                <c:pt idx="1525">
                  <c:v>369.26292252540497</c:v>
                </c:pt>
                <c:pt idx="1526">
                  <c:v>369.394935846328</c:v>
                </c:pt>
                <c:pt idx="1527">
                  <c:v>369.93098950386002</c:v>
                </c:pt>
                <c:pt idx="1528">
                  <c:v>370.08300447463898</c:v>
                </c:pt>
                <c:pt idx="1529">
                  <c:v>370.28002452850302</c:v>
                </c:pt>
                <c:pt idx="1530">
                  <c:v>370.80307674407902</c:v>
                </c:pt>
                <c:pt idx="1531">
                  <c:v>370.968092918396</c:v>
                </c:pt>
                <c:pt idx="1532">
                  <c:v>371.16411280632002</c:v>
                </c:pt>
                <c:pt idx="1533">
                  <c:v>371.36113238334599</c:v>
                </c:pt>
                <c:pt idx="1534">
                  <c:v>371.55815196037202</c:v>
                </c:pt>
                <c:pt idx="1535">
                  <c:v>371.75417184829701</c:v>
                </c:pt>
                <c:pt idx="1536">
                  <c:v>371.95019125938398</c:v>
                </c:pt>
                <c:pt idx="1537">
                  <c:v>372.148211002349</c:v>
                </c:pt>
                <c:pt idx="1538">
                  <c:v>372.34423065185501</c:v>
                </c:pt>
                <c:pt idx="1539">
                  <c:v>372.54025030136103</c:v>
                </c:pt>
                <c:pt idx="1540">
                  <c:v>372.73727011680597</c:v>
                </c:pt>
                <c:pt idx="1541">
                  <c:v>372.93328952789301</c:v>
                </c:pt>
                <c:pt idx="1542">
                  <c:v>373.13030910491898</c:v>
                </c:pt>
                <c:pt idx="1543">
                  <c:v>373.32732915878199</c:v>
                </c:pt>
                <c:pt idx="1544">
                  <c:v>373.863382577896</c:v>
                </c:pt>
                <c:pt idx="1545">
                  <c:v>374.11340761184601</c:v>
                </c:pt>
                <c:pt idx="1546">
                  <c:v>374.6474609375</c:v>
                </c:pt>
                <c:pt idx="1547">
                  <c:v>375.17151355743403</c:v>
                </c:pt>
                <c:pt idx="1548">
                  <c:v>375.69256567955</c:v>
                </c:pt>
                <c:pt idx="1549">
                  <c:v>376.21661782264698</c:v>
                </c:pt>
                <c:pt idx="1550">
                  <c:v>376.74767088890002</c:v>
                </c:pt>
                <c:pt idx="1551">
                  <c:v>377.06270241737298</c:v>
                </c:pt>
                <c:pt idx="1552">
                  <c:v>377.25972199440002</c:v>
                </c:pt>
                <c:pt idx="1553">
                  <c:v>377.787775039672</c:v>
                </c:pt>
                <c:pt idx="1554">
                  <c:v>378.31982827186499</c:v>
                </c:pt>
                <c:pt idx="1555">
                  <c:v>378.43984007835297</c:v>
                </c:pt>
                <c:pt idx="1556">
                  <c:v>378.65386176109303</c:v>
                </c:pt>
                <c:pt idx="1557">
                  <c:v>378.83187961578301</c:v>
                </c:pt>
                <c:pt idx="1558">
                  <c:v>379.02889919281</c:v>
                </c:pt>
                <c:pt idx="1559">
                  <c:v>379.22491860389698</c:v>
                </c:pt>
                <c:pt idx="1560">
                  <c:v>379.42193841934198</c:v>
                </c:pt>
                <c:pt idx="1561">
                  <c:v>379.95599198341301</c:v>
                </c:pt>
                <c:pt idx="1562">
                  <c:v>380.11000704765303</c:v>
                </c:pt>
                <c:pt idx="1563">
                  <c:v>380.30602693557699</c:v>
                </c:pt>
                <c:pt idx="1564">
                  <c:v>380.855081796646</c:v>
                </c:pt>
                <c:pt idx="1565">
                  <c:v>381.39013504981898</c:v>
                </c:pt>
                <c:pt idx="1566">
                  <c:v>381.68316459655699</c:v>
                </c:pt>
                <c:pt idx="1567">
                  <c:v>381.87918424606301</c:v>
                </c:pt>
                <c:pt idx="1568">
                  <c:v>382.10120630264203</c:v>
                </c:pt>
                <c:pt idx="1569">
                  <c:v>382.634259462356</c:v>
                </c:pt>
                <c:pt idx="1570">
                  <c:v>382.76527261733997</c:v>
                </c:pt>
                <c:pt idx="1571">
                  <c:v>382.96129226684502</c:v>
                </c:pt>
                <c:pt idx="1572">
                  <c:v>383.16131234169001</c:v>
                </c:pt>
                <c:pt idx="1573">
                  <c:v>383.64836096763599</c:v>
                </c:pt>
                <c:pt idx="1574">
                  <c:v>384.17141342163001</c:v>
                </c:pt>
                <c:pt idx="1575">
                  <c:v>384.335429668426</c:v>
                </c:pt>
                <c:pt idx="1576">
                  <c:v>384.53244948387101</c:v>
                </c:pt>
                <c:pt idx="1577">
                  <c:v>384.73046922683699</c:v>
                </c:pt>
                <c:pt idx="1578">
                  <c:v>384.92548871040299</c:v>
                </c:pt>
                <c:pt idx="1579">
                  <c:v>385.12350869178698</c:v>
                </c:pt>
                <c:pt idx="1580">
                  <c:v>385.65156126022299</c:v>
                </c:pt>
                <c:pt idx="1581">
                  <c:v>386.17561388015702</c:v>
                </c:pt>
                <c:pt idx="1582">
                  <c:v>386.69466567039399</c:v>
                </c:pt>
                <c:pt idx="1583">
                  <c:v>386.89168524742098</c:v>
                </c:pt>
                <c:pt idx="1584">
                  <c:v>387.08770489692603</c:v>
                </c:pt>
                <c:pt idx="1585">
                  <c:v>387.28472447395302</c:v>
                </c:pt>
                <c:pt idx="1586">
                  <c:v>387.81377744674597</c:v>
                </c:pt>
                <c:pt idx="1587">
                  <c:v>388.377207994461</c:v>
                </c:pt>
                <c:pt idx="1588">
                  <c:v>388.90622019767699</c:v>
                </c:pt>
                <c:pt idx="1589">
                  <c:v>389.05443215370099</c:v>
                </c:pt>
                <c:pt idx="1590">
                  <c:v>389.25145196914599</c:v>
                </c:pt>
                <c:pt idx="1591">
                  <c:v>389.44747138023303</c:v>
                </c:pt>
                <c:pt idx="1592">
                  <c:v>389.64449119567797</c:v>
                </c:pt>
                <c:pt idx="1593">
                  <c:v>389.84051084518399</c:v>
                </c:pt>
                <c:pt idx="1594">
                  <c:v>390.05132794380103</c:v>
                </c:pt>
                <c:pt idx="1595">
                  <c:v>390.13613224029501</c:v>
                </c:pt>
                <c:pt idx="1596">
                  <c:v>390.235536813735</c:v>
                </c:pt>
                <c:pt idx="1597">
                  <c:v>390.33594131469698</c:v>
                </c:pt>
                <c:pt idx="1598">
                  <c:v>390.43534564971901</c:v>
                </c:pt>
                <c:pt idx="1599">
                  <c:v>390.53575038909901</c:v>
                </c:pt>
                <c:pt idx="1600">
                  <c:v>390.63615489006003</c:v>
                </c:pt>
                <c:pt idx="1601">
                  <c:v>390.73115754127502</c:v>
                </c:pt>
                <c:pt idx="1602">
                  <c:v>390.835963964462</c:v>
                </c:pt>
                <c:pt idx="1603">
                  <c:v>390.93536853790198</c:v>
                </c:pt>
                <c:pt idx="1604">
                  <c:v>391.03577327728198</c:v>
                </c:pt>
                <c:pt idx="1605">
                  <c:v>391.53540134429898</c:v>
                </c:pt>
                <c:pt idx="1606">
                  <c:v>392.03683924674903</c:v>
                </c:pt>
                <c:pt idx="1607">
                  <c:v>392.56127262115399</c:v>
                </c:pt>
                <c:pt idx="1608">
                  <c:v>392.69128561019897</c:v>
                </c:pt>
                <c:pt idx="1609">
                  <c:v>393.22032499313298</c:v>
                </c:pt>
                <c:pt idx="1610">
                  <c:v>393.40752744674597</c:v>
                </c:pt>
                <c:pt idx="1611">
                  <c:v>393.61032986640902</c:v>
                </c:pt>
                <c:pt idx="1612">
                  <c:v>393.81313252449002</c:v>
                </c:pt>
                <c:pt idx="1613">
                  <c:v>393.98853802680901</c:v>
                </c:pt>
                <c:pt idx="1614">
                  <c:v>394.36377286910999</c:v>
                </c:pt>
                <c:pt idx="1615">
                  <c:v>394.48058009147599</c:v>
                </c:pt>
                <c:pt idx="1616">
                  <c:v>394.65759801864601</c:v>
                </c:pt>
                <c:pt idx="1617">
                  <c:v>394.85361742973299</c:v>
                </c:pt>
                <c:pt idx="1618">
                  <c:v>395.05063748359601</c:v>
                </c:pt>
                <c:pt idx="1619">
                  <c:v>395.61404728889403</c:v>
                </c:pt>
                <c:pt idx="1620">
                  <c:v>396.16005444526598</c:v>
                </c:pt>
                <c:pt idx="1621">
                  <c:v>396.66126084327698</c:v>
                </c:pt>
                <c:pt idx="1622">
                  <c:v>396.84846353530799</c:v>
                </c:pt>
                <c:pt idx="1623">
                  <c:v>397.37887001037598</c:v>
                </c:pt>
                <c:pt idx="1624">
                  <c:v>397.53487205505297</c:v>
                </c:pt>
                <c:pt idx="1625">
                  <c:v>397.64407348632801</c:v>
                </c:pt>
                <c:pt idx="1626">
                  <c:v>397.83127617835999</c:v>
                </c:pt>
                <c:pt idx="1627">
                  <c:v>398.36168289184502</c:v>
                </c:pt>
                <c:pt idx="1628">
                  <c:v>398.62688612937899</c:v>
                </c:pt>
                <c:pt idx="1629">
                  <c:v>398.81408858299199</c:v>
                </c:pt>
                <c:pt idx="1630">
                  <c:v>399.31329488754199</c:v>
                </c:pt>
                <c:pt idx="1631">
                  <c:v>399.50049757957402</c:v>
                </c:pt>
                <c:pt idx="1632">
                  <c:v>399.609699010849</c:v>
                </c:pt>
                <c:pt idx="1633">
                  <c:v>399.79690122604302</c:v>
                </c:pt>
                <c:pt idx="1634">
                  <c:v>399.99970388412402</c:v>
                </c:pt>
                <c:pt idx="1635">
                  <c:v>400.202506303787</c:v>
                </c:pt>
                <c:pt idx="1636">
                  <c:v>400.38970899581898</c:v>
                </c:pt>
                <c:pt idx="1637">
                  <c:v>400.592511415481</c:v>
                </c:pt>
                <c:pt idx="1638">
                  <c:v>400.779713869094</c:v>
                </c:pt>
                <c:pt idx="1639">
                  <c:v>400.98251628875698</c:v>
                </c:pt>
                <c:pt idx="1640">
                  <c:v>401.18531894683798</c:v>
                </c:pt>
                <c:pt idx="1641">
                  <c:v>401.57532405853198</c:v>
                </c:pt>
                <c:pt idx="1642">
                  <c:v>401.76252627372702</c:v>
                </c:pt>
                <c:pt idx="1643">
                  <c:v>401.96532893180802</c:v>
                </c:pt>
                <c:pt idx="1644">
                  <c:v>402.16813158988901</c:v>
                </c:pt>
                <c:pt idx="1645">
                  <c:v>402.35533404350201</c:v>
                </c:pt>
                <c:pt idx="1646">
                  <c:v>402.55813670158301</c:v>
                </c:pt>
                <c:pt idx="1647">
                  <c:v>402.745338916778</c:v>
                </c:pt>
                <c:pt idx="1648">
                  <c:v>402.94814157485899</c:v>
                </c:pt>
                <c:pt idx="1649">
                  <c:v>403.15094399452198</c:v>
                </c:pt>
                <c:pt idx="1650">
                  <c:v>403.33814668655299</c:v>
                </c:pt>
                <c:pt idx="1651">
                  <c:v>403.54094910621598</c:v>
                </c:pt>
                <c:pt idx="1652">
                  <c:v>403.72815155982897</c:v>
                </c:pt>
                <c:pt idx="1653">
                  <c:v>404.22735810279801</c:v>
                </c:pt>
                <c:pt idx="1654">
                  <c:v>404.43016052246003</c:v>
                </c:pt>
                <c:pt idx="1655">
                  <c:v>404.61736297607399</c:v>
                </c:pt>
                <c:pt idx="1656">
                  <c:v>404.82016563415499</c:v>
                </c:pt>
                <c:pt idx="1657">
                  <c:v>405.35057234764099</c:v>
                </c:pt>
                <c:pt idx="1658">
                  <c:v>405.896579504013</c:v>
                </c:pt>
                <c:pt idx="1659">
                  <c:v>406.42698597907997</c:v>
                </c:pt>
                <c:pt idx="1660">
                  <c:v>406.87939214706398</c:v>
                </c:pt>
                <c:pt idx="1661">
                  <c:v>407.082194566726</c:v>
                </c:pt>
                <c:pt idx="1662">
                  <c:v>407.269397020339</c:v>
                </c:pt>
                <c:pt idx="1663">
                  <c:v>407.799803733825</c:v>
                </c:pt>
                <c:pt idx="1664">
                  <c:v>408.25220942497202</c:v>
                </c:pt>
                <c:pt idx="1665">
                  <c:v>408.45501208305302</c:v>
                </c:pt>
                <c:pt idx="1666">
                  <c:v>408.64221453666602</c:v>
                </c:pt>
                <c:pt idx="1667">
                  <c:v>408.84501719474702</c:v>
                </c:pt>
                <c:pt idx="1668">
                  <c:v>409.00802659988398</c:v>
                </c:pt>
                <c:pt idx="1669">
                  <c:v>409.20404624938902</c:v>
                </c:pt>
                <c:pt idx="1670">
                  <c:v>409.40206599235501</c:v>
                </c:pt>
                <c:pt idx="1671">
                  <c:v>409.63287162780699</c:v>
                </c:pt>
                <c:pt idx="1672">
                  <c:v>409.807875394821</c:v>
                </c:pt>
                <c:pt idx="1673">
                  <c:v>409.99089360237099</c:v>
                </c:pt>
                <c:pt idx="1674">
                  <c:v>410.19891428947398</c:v>
                </c:pt>
                <c:pt idx="1675">
                  <c:v>410.38493323326099</c:v>
                </c:pt>
                <c:pt idx="1676">
                  <c:v>410.92838215827902</c:v>
                </c:pt>
                <c:pt idx="1677">
                  <c:v>411.439405918121</c:v>
                </c:pt>
                <c:pt idx="1678">
                  <c:v>411.98846077919001</c:v>
                </c:pt>
                <c:pt idx="1679">
                  <c:v>412.15347719192499</c:v>
                </c:pt>
                <c:pt idx="1680">
                  <c:v>412.360497951507</c:v>
                </c:pt>
                <c:pt idx="1681">
                  <c:v>412.545516490936</c:v>
                </c:pt>
                <c:pt idx="1682">
                  <c:v>412.758537769317</c:v>
                </c:pt>
                <c:pt idx="1683">
                  <c:v>412.94255614280701</c:v>
                </c:pt>
                <c:pt idx="1684">
                  <c:v>413.47460961341801</c:v>
                </c:pt>
                <c:pt idx="1685">
                  <c:v>413.92265439033503</c:v>
                </c:pt>
                <c:pt idx="1686">
                  <c:v>414.11867380142201</c:v>
                </c:pt>
                <c:pt idx="1687">
                  <c:v>414.64372611045798</c:v>
                </c:pt>
                <c:pt idx="1688">
                  <c:v>415.10277223587002</c:v>
                </c:pt>
                <c:pt idx="1689">
                  <c:v>415.63682579994202</c:v>
                </c:pt>
                <c:pt idx="1690">
                  <c:v>415.90204930305401</c:v>
                </c:pt>
                <c:pt idx="1691">
                  <c:v>416.08506751060401</c:v>
                </c:pt>
                <c:pt idx="1692">
                  <c:v>416.64012312889099</c:v>
                </c:pt>
                <c:pt idx="1693">
                  <c:v>417.21396279334999</c:v>
                </c:pt>
                <c:pt idx="1694">
                  <c:v>417.59757280349697</c:v>
                </c:pt>
                <c:pt idx="1695">
                  <c:v>417.795177459716</c:v>
                </c:pt>
                <c:pt idx="1696">
                  <c:v>417.98237991333002</c:v>
                </c:pt>
                <c:pt idx="1697">
                  <c:v>418.18038606643597</c:v>
                </c:pt>
                <c:pt idx="1698">
                  <c:v>418.37458920478798</c:v>
                </c:pt>
                <c:pt idx="1699">
                  <c:v>418.57119393348597</c:v>
                </c:pt>
                <c:pt idx="1700">
                  <c:v>419.06842041015602</c:v>
                </c:pt>
                <c:pt idx="1701">
                  <c:v>419.59347319602898</c:v>
                </c:pt>
                <c:pt idx="1702">
                  <c:v>419.72348594665499</c:v>
                </c:pt>
                <c:pt idx="1703">
                  <c:v>419.917505264282</c:v>
                </c:pt>
                <c:pt idx="1704">
                  <c:v>420.114525079727</c:v>
                </c:pt>
                <c:pt idx="1705">
                  <c:v>420.32254600524902</c:v>
                </c:pt>
                <c:pt idx="1706">
                  <c:v>420.50756430625898</c:v>
                </c:pt>
                <c:pt idx="1707">
                  <c:v>420.728586673736</c:v>
                </c:pt>
                <c:pt idx="1708">
                  <c:v>420.90720295905999</c:v>
                </c:pt>
                <c:pt idx="1709">
                  <c:v>421.032004594802</c:v>
                </c:pt>
                <c:pt idx="1710">
                  <c:v>421.19681692123402</c:v>
                </c:pt>
                <c:pt idx="1711">
                  <c:v>421.43462991714398</c:v>
                </c:pt>
                <c:pt idx="1712">
                  <c:v>421.621832370758</c:v>
                </c:pt>
                <c:pt idx="1713">
                  <c:v>422.12427711486799</c:v>
                </c:pt>
                <c:pt idx="1714">
                  <c:v>422.47431206703101</c:v>
                </c:pt>
                <c:pt idx="1715">
                  <c:v>422.67112755775401</c:v>
                </c:pt>
                <c:pt idx="1716">
                  <c:v>422.87614822387599</c:v>
                </c:pt>
                <c:pt idx="1717">
                  <c:v>423.06816744804303</c:v>
                </c:pt>
                <c:pt idx="1718">
                  <c:v>423.26118659973099</c:v>
                </c:pt>
                <c:pt idx="1719">
                  <c:v>423.457206249237</c:v>
                </c:pt>
                <c:pt idx="1720">
                  <c:v>424.048265218734</c:v>
                </c:pt>
                <c:pt idx="1721">
                  <c:v>424.24428510665803</c:v>
                </c:pt>
                <c:pt idx="1722">
                  <c:v>424.44030451774597</c:v>
                </c:pt>
                <c:pt idx="1723">
                  <c:v>424.63732433319001</c:v>
                </c:pt>
                <c:pt idx="1724">
                  <c:v>424.83334374427699</c:v>
                </c:pt>
                <c:pt idx="1725">
                  <c:v>425.03036355972199</c:v>
                </c:pt>
                <c:pt idx="1726">
                  <c:v>425.22838330268797</c:v>
                </c:pt>
                <c:pt idx="1727">
                  <c:v>425.42340278625397</c:v>
                </c:pt>
                <c:pt idx="1728">
                  <c:v>425.61942267417902</c:v>
                </c:pt>
                <c:pt idx="1729">
                  <c:v>425.81744241714398</c:v>
                </c:pt>
                <c:pt idx="1730">
                  <c:v>426.01346182823102</c:v>
                </c:pt>
                <c:pt idx="1731">
                  <c:v>426.20948147773697</c:v>
                </c:pt>
                <c:pt idx="1732">
                  <c:v>426.40650129318198</c:v>
                </c:pt>
                <c:pt idx="1733">
                  <c:v>426.931553602218</c:v>
                </c:pt>
                <c:pt idx="1734">
                  <c:v>427.094570159912</c:v>
                </c:pt>
                <c:pt idx="1735">
                  <c:v>427.30059075355501</c:v>
                </c:pt>
                <c:pt idx="1736">
                  <c:v>427.487609148025</c:v>
                </c:pt>
                <c:pt idx="1737">
                  <c:v>427.68462920188898</c:v>
                </c:pt>
                <c:pt idx="1738">
                  <c:v>427.88064861297602</c:v>
                </c:pt>
                <c:pt idx="1739">
                  <c:v>428.413702011108</c:v>
                </c:pt>
                <c:pt idx="1740">
                  <c:v>428.56971764564503</c:v>
                </c:pt>
                <c:pt idx="1741">
                  <c:v>428.76473712921103</c:v>
                </c:pt>
                <c:pt idx="1742">
                  <c:v>429.06076645851101</c:v>
                </c:pt>
                <c:pt idx="1743">
                  <c:v>429.58281898498501</c:v>
                </c:pt>
                <c:pt idx="1744">
                  <c:v>430.10687112808199</c:v>
                </c:pt>
                <c:pt idx="1745">
                  <c:v>430.63271975517199</c:v>
                </c:pt>
                <c:pt idx="1746">
                  <c:v>431.16277289390501</c:v>
                </c:pt>
                <c:pt idx="1747">
                  <c:v>431.61681795120199</c:v>
                </c:pt>
                <c:pt idx="1748">
                  <c:v>431.81283783912602</c:v>
                </c:pt>
                <c:pt idx="1749">
                  <c:v>432.00985741615199</c:v>
                </c:pt>
                <c:pt idx="1750">
                  <c:v>432.205877065658</c:v>
                </c:pt>
                <c:pt idx="1751">
                  <c:v>432.408897399902</c:v>
                </c:pt>
                <c:pt idx="1752">
                  <c:v>432.59891629218998</c:v>
                </c:pt>
                <c:pt idx="1753">
                  <c:v>432.80193638801501</c:v>
                </c:pt>
                <c:pt idx="1754">
                  <c:v>432.99195551872202</c:v>
                </c:pt>
                <c:pt idx="1755">
                  <c:v>433.53400969505299</c:v>
                </c:pt>
                <c:pt idx="1756">
                  <c:v>433.974053621292</c:v>
                </c:pt>
                <c:pt idx="1757">
                  <c:v>434.17307376861498</c:v>
                </c:pt>
                <c:pt idx="1758">
                  <c:v>434.37309384346003</c:v>
                </c:pt>
                <c:pt idx="1759">
                  <c:v>434.56411266326899</c:v>
                </c:pt>
                <c:pt idx="1760">
                  <c:v>434.76413273811301</c:v>
                </c:pt>
                <c:pt idx="1761">
                  <c:v>434.96415281295702</c:v>
                </c:pt>
                <c:pt idx="1762">
                  <c:v>435.15417170524597</c:v>
                </c:pt>
                <c:pt idx="1763">
                  <c:v>435.37319374084399</c:v>
                </c:pt>
                <c:pt idx="1764">
                  <c:v>435.90724730491598</c:v>
                </c:pt>
                <c:pt idx="1765">
                  <c:v>436.44830107688898</c:v>
                </c:pt>
                <c:pt idx="1766">
                  <c:v>437.030359506607</c:v>
                </c:pt>
                <c:pt idx="1767">
                  <c:v>437.553411722183</c:v>
                </c:pt>
                <c:pt idx="1768">
                  <c:v>438.07546401023802</c:v>
                </c:pt>
                <c:pt idx="1769">
                  <c:v>438.61551785468998</c:v>
                </c:pt>
                <c:pt idx="1770">
                  <c:v>439.14057040214499</c:v>
                </c:pt>
                <c:pt idx="1771">
                  <c:v>439.49160552024802</c:v>
                </c:pt>
                <c:pt idx="1772">
                  <c:v>439.67662405967701</c:v>
                </c:pt>
                <c:pt idx="1773">
                  <c:v>440.20567679405201</c:v>
                </c:pt>
                <c:pt idx="1774">
                  <c:v>440.43269944190899</c:v>
                </c:pt>
                <c:pt idx="1775">
                  <c:v>440.56271266937199</c:v>
                </c:pt>
                <c:pt idx="1776">
                  <c:v>440.756731986999</c:v>
                </c:pt>
                <c:pt idx="1777">
                  <c:v>440.95375156402503</c:v>
                </c:pt>
                <c:pt idx="1778">
                  <c:v>441.44480085372902</c:v>
                </c:pt>
                <c:pt idx="1779">
                  <c:v>441.64182043075499</c:v>
                </c:pt>
                <c:pt idx="1780">
                  <c:v>442.184874773025</c:v>
                </c:pt>
                <c:pt idx="1781">
                  <c:v>442.72292852401699</c:v>
                </c:pt>
                <c:pt idx="1782">
                  <c:v>443.017957925796</c:v>
                </c:pt>
                <c:pt idx="1783">
                  <c:v>443.52000832557599</c:v>
                </c:pt>
                <c:pt idx="1784">
                  <c:v>443.71202754974303</c:v>
                </c:pt>
                <c:pt idx="1785">
                  <c:v>444.001056432724</c:v>
                </c:pt>
                <c:pt idx="1786">
                  <c:v>444.19707608222899</c:v>
                </c:pt>
                <c:pt idx="1787">
                  <c:v>444.39409565925598</c:v>
                </c:pt>
                <c:pt idx="1788">
                  <c:v>444.59011530876103</c:v>
                </c:pt>
                <c:pt idx="1789">
                  <c:v>444.98615479469299</c:v>
                </c:pt>
                <c:pt idx="1790">
                  <c:v>445.18017411231898</c:v>
                </c:pt>
                <c:pt idx="1791">
                  <c:v>445.37719416618302</c:v>
                </c:pt>
                <c:pt idx="1792">
                  <c:v>445.90024638175902</c:v>
                </c:pt>
                <c:pt idx="1793">
                  <c:v>446.26128244400002</c:v>
                </c:pt>
                <c:pt idx="1794">
                  <c:v>446.45830202102599</c:v>
                </c:pt>
                <c:pt idx="1795">
                  <c:v>446.65932226181002</c:v>
                </c:pt>
                <c:pt idx="1796">
                  <c:v>447.20537686347899</c:v>
                </c:pt>
                <c:pt idx="1797">
                  <c:v>447.34339046478198</c:v>
                </c:pt>
                <c:pt idx="1798">
                  <c:v>447.54041028022698</c:v>
                </c:pt>
                <c:pt idx="1799">
                  <c:v>447.73743009567198</c:v>
                </c:pt>
                <c:pt idx="1800">
                  <c:v>448.26448273658701</c:v>
                </c:pt>
                <c:pt idx="1801">
                  <c:v>448.79853606223998</c:v>
                </c:pt>
                <c:pt idx="1802">
                  <c:v>449.309587240219</c:v>
                </c:pt>
                <c:pt idx="1803">
                  <c:v>449.52660894393898</c:v>
                </c:pt>
                <c:pt idx="1804">
                  <c:v>450.09066534042302</c:v>
                </c:pt>
                <c:pt idx="1805">
                  <c:v>450.62171840667702</c:v>
                </c:pt>
                <c:pt idx="1806">
                  <c:v>451.18655037879898</c:v>
                </c:pt>
                <c:pt idx="1807">
                  <c:v>451.716957330703</c:v>
                </c:pt>
                <c:pt idx="1808">
                  <c:v>452.247364044189</c:v>
                </c:pt>
                <c:pt idx="1809">
                  <c:v>452.77877068519501</c:v>
                </c:pt>
                <c:pt idx="1810">
                  <c:v>453.30917763709999</c:v>
                </c:pt>
                <c:pt idx="1811">
                  <c:v>453.83958458900401</c:v>
                </c:pt>
                <c:pt idx="1812">
                  <c:v>454.36999130249001</c:v>
                </c:pt>
                <c:pt idx="1813">
                  <c:v>454.90039825439402</c:v>
                </c:pt>
                <c:pt idx="1814">
                  <c:v>455.243602514266</c:v>
                </c:pt>
                <c:pt idx="1815">
                  <c:v>455.774009227752</c:v>
                </c:pt>
                <c:pt idx="1816">
                  <c:v>455.93001127243002</c:v>
                </c:pt>
                <c:pt idx="1817">
                  <c:v>456.226415157318</c:v>
                </c:pt>
                <c:pt idx="1818">
                  <c:v>456.413617610931</c:v>
                </c:pt>
                <c:pt idx="1819">
                  <c:v>456.616420269012</c:v>
                </c:pt>
                <c:pt idx="1820">
                  <c:v>456.81922268867402</c:v>
                </c:pt>
                <c:pt idx="1821">
                  <c:v>457.00642514228798</c:v>
                </c:pt>
                <c:pt idx="1822">
                  <c:v>457.20922756195</c:v>
                </c:pt>
                <c:pt idx="1823">
                  <c:v>457.73963451385498</c:v>
                </c:pt>
                <c:pt idx="1824">
                  <c:v>458.28564167022699</c:v>
                </c:pt>
                <c:pt idx="1825">
                  <c:v>458.81604814529402</c:v>
                </c:pt>
                <c:pt idx="1826">
                  <c:v>459.34645509719797</c:v>
                </c:pt>
                <c:pt idx="1827">
                  <c:v>459.56485795974697</c:v>
                </c:pt>
                <c:pt idx="1828">
                  <c:v>459.76766037940899</c:v>
                </c:pt>
                <c:pt idx="1829">
                  <c:v>460.29806733131397</c:v>
                </c:pt>
                <c:pt idx="1830">
                  <c:v>460.82847428321799</c:v>
                </c:pt>
                <c:pt idx="1831">
                  <c:v>460.937675714492</c:v>
                </c:pt>
                <c:pt idx="1832">
                  <c:v>461.436882019042</c:v>
                </c:pt>
                <c:pt idx="1833">
                  <c:v>461.62408423423699</c:v>
                </c:pt>
                <c:pt idx="1834">
                  <c:v>461.82688689231799</c:v>
                </c:pt>
                <c:pt idx="1835">
                  <c:v>462.02968955039898</c:v>
                </c:pt>
                <c:pt idx="1836">
                  <c:v>462.57569646835299</c:v>
                </c:pt>
                <c:pt idx="1837">
                  <c:v>463.106103420257</c:v>
                </c:pt>
                <c:pt idx="1838">
                  <c:v>463.636510133743</c:v>
                </c:pt>
                <c:pt idx="1839">
                  <c:v>464.18251705169598</c:v>
                </c:pt>
                <c:pt idx="1840">
                  <c:v>464.47892069816498</c:v>
                </c:pt>
                <c:pt idx="1841">
                  <c:v>464.68172359466502</c:v>
                </c:pt>
                <c:pt idx="1842">
                  <c:v>464.86892580986</c:v>
                </c:pt>
                <c:pt idx="1843">
                  <c:v>465.39933276176401</c:v>
                </c:pt>
                <c:pt idx="1844">
                  <c:v>465.92973971366803</c:v>
                </c:pt>
                <c:pt idx="1845">
                  <c:v>466.460146188735</c:v>
                </c:pt>
                <c:pt idx="1846">
                  <c:v>466.99055314063997</c:v>
                </c:pt>
                <c:pt idx="1847">
                  <c:v>467.52095985412598</c:v>
                </c:pt>
                <c:pt idx="1848">
                  <c:v>467.81736373901299</c:v>
                </c:pt>
                <c:pt idx="1849">
                  <c:v>468.34777045249899</c:v>
                </c:pt>
                <c:pt idx="1850">
                  <c:v>468.878177404403</c:v>
                </c:pt>
                <c:pt idx="1851">
                  <c:v>469.19018125534001</c:v>
                </c:pt>
                <c:pt idx="1852">
                  <c:v>469.29938268661499</c:v>
                </c:pt>
                <c:pt idx="1853">
                  <c:v>469.48658514022799</c:v>
                </c:pt>
                <c:pt idx="1854">
                  <c:v>469.68938755989001</c:v>
                </c:pt>
                <c:pt idx="1855">
                  <c:v>469.89219021797101</c:v>
                </c:pt>
                <c:pt idx="1856">
                  <c:v>470.37579655647198</c:v>
                </c:pt>
                <c:pt idx="1857">
                  <c:v>470.57859897613503</c:v>
                </c:pt>
                <c:pt idx="1858">
                  <c:v>471.10900592803898</c:v>
                </c:pt>
                <c:pt idx="1859">
                  <c:v>471.35860896110501</c:v>
                </c:pt>
                <c:pt idx="1860">
                  <c:v>471.561411619186</c:v>
                </c:pt>
                <c:pt idx="1861">
                  <c:v>471.748614072799</c:v>
                </c:pt>
                <c:pt idx="1862">
                  <c:v>471.95141673088</c:v>
                </c:pt>
                <c:pt idx="1863">
                  <c:v>472.154219388961</c:v>
                </c:pt>
                <c:pt idx="1864">
                  <c:v>472.34142160415598</c:v>
                </c:pt>
                <c:pt idx="1865">
                  <c:v>472.54422426223698</c:v>
                </c:pt>
                <c:pt idx="1866">
                  <c:v>472.73142671584998</c:v>
                </c:pt>
                <c:pt idx="1867">
                  <c:v>472.93422937393098</c:v>
                </c:pt>
                <c:pt idx="1868">
                  <c:v>473.13703203201197</c:v>
                </c:pt>
                <c:pt idx="1869">
                  <c:v>473.32423424720702</c:v>
                </c:pt>
                <c:pt idx="1870">
                  <c:v>473.52703690528801</c:v>
                </c:pt>
                <c:pt idx="1871">
                  <c:v>473.71423935890198</c:v>
                </c:pt>
                <c:pt idx="1872">
                  <c:v>473.91704201698298</c:v>
                </c:pt>
                <c:pt idx="1873">
                  <c:v>474.119844436645</c:v>
                </c:pt>
                <c:pt idx="1874">
                  <c:v>474.30704689025799</c:v>
                </c:pt>
                <c:pt idx="1875">
                  <c:v>474.50984954833899</c:v>
                </c:pt>
                <c:pt idx="1876">
                  <c:v>474.69705200195301</c:v>
                </c:pt>
                <c:pt idx="1877">
                  <c:v>474.89985442161498</c:v>
                </c:pt>
                <c:pt idx="1878">
                  <c:v>475.10265707969597</c:v>
                </c:pt>
                <c:pt idx="1879">
                  <c:v>475.63306379318198</c:v>
                </c:pt>
                <c:pt idx="1880">
                  <c:v>475.78906583785999</c:v>
                </c:pt>
                <c:pt idx="1881">
                  <c:v>476.31947278976401</c:v>
                </c:pt>
                <c:pt idx="1882">
                  <c:v>476.84987950325001</c:v>
                </c:pt>
                <c:pt idx="1883">
                  <c:v>477.38028621673499</c:v>
                </c:pt>
                <c:pt idx="1884">
                  <c:v>477.91069316864002</c:v>
                </c:pt>
                <c:pt idx="1885">
                  <c:v>478.441099882125</c:v>
                </c:pt>
                <c:pt idx="1886">
                  <c:v>478.62830209731999</c:v>
                </c:pt>
                <c:pt idx="1887">
                  <c:v>478.83110475540099</c:v>
                </c:pt>
                <c:pt idx="1888">
                  <c:v>479.03390765190102</c:v>
                </c:pt>
                <c:pt idx="1889">
                  <c:v>479.22110986709498</c:v>
                </c:pt>
                <c:pt idx="1890">
                  <c:v>479.423912525177</c:v>
                </c:pt>
                <c:pt idx="1891">
                  <c:v>479.61111474037102</c:v>
                </c:pt>
                <c:pt idx="1892">
                  <c:v>479.813917636871</c:v>
                </c:pt>
                <c:pt idx="1893">
                  <c:v>480.01672029495199</c:v>
                </c:pt>
                <c:pt idx="1894">
                  <c:v>480.20392251014698</c:v>
                </c:pt>
                <c:pt idx="1895">
                  <c:v>480.40672516822798</c:v>
                </c:pt>
                <c:pt idx="1896">
                  <c:v>480.59392762184098</c:v>
                </c:pt>
                <c:pt idx="1897">
                  <c:v>480.79673027992197</c:v>
                </c:pt>
                <c:pt idx="1898">
                  <c:v>481.327136754989</c:v>
                </c:pt>
                <c:pt idx="1899">
                  <c:v>481.85754370689301</c:v>
                </c:pt>
                <c:pt idx="1900">
                  <c:v>482.40355086326599</c:v>
                </c:pt>
                <c:pt idx="1901">
                  <c:v>482.93395757675103</c:v>
                </c:pt>
                <c:pt idx="1902">
                  <c:v>483.46436429023697</c:v>
                </c:pt>
                <c:pt idx="1903">
                  <c:v>483.65156674385003</c:v>
                </c:pt>
                <c:pt idx="1904">
                  <c:v>483.839769124984</c:v>
                </c:pt>
                <c:pt idx="1905">
                  <c:v>484.22977423667902</c:v>
                </c:pt>
                <c:pt idx="1906">
                  <c:v>484.33897566795298</c:v>
                </c:pt>
                <c:pt idx="1907">
                  <c:v>484.52617788314802</c:v>
                </c:pt>
                <c:pt idx="1908">
                  <c:v>484.72898054122902</c:v>
                </c:pt>
                <c:pt idx="1909">
                  <c:v>485.25938749313298</c:v>
                </c:pt>
                <c:pt idx="1910">
                  <c:v>485.78979420661898</c:v>
                </c:pt>
                <c:pt idx="1911">
                  <c:v>486.32020115852299</c:v>
                </c:pt>
                <c:pt idx="1912">
                  <c:v>486.85060763359002</c:v>
                </c:pt>
                <c:pt idx="1913">
                  <c:v>487.39661478996197</c:v>
                </c:pt>
                <c:pt idx="1914">
                  <c:v>487.58381724357599</c:v>
                </c:pt>
                <c:pt idx="1915">
                  <c:v>487.77101969718899</c:v>
                </c:pt>
                <c:pt idx="1916">
                  <c:v>488.17662477493201</c:v>
                </c:pt>
                <c:pt idx="1917">
                  <c:v>488.36382722854597</c:v>
                </c:pt>
                <c:pt idx="1918">
                  <c:v>488.56662964820799</c:v>
                </c:pt>
                <c:pt idx="1919">
                  <c:v>489.09703660011201</c:v>
                </c:pt>
                <c:pt idx="1920">
                  <c:v>489.34663963317797</c:v>
                </c:pt>
                <c:pt idx="1921">
                  <c:v>489.87704658508301</c:v>
                </c:pt>
                <c:pt idx="1922">
                  <c:v>490.40745329856799</c:v>
                </c:pt>
                <c:pt idx="1923">
                  <c:v>490.93786025047302</c:v>
                </c:pt>
                <c:pt idx="1924">
                  <c:v>491.46826720237698</c:v>
                </c:pt>
                <c:pt idx="1925">
                  <c:v>491.998673677444</c:v>
                </c:pt>
                <c:pt idx="1926">
                  <c:v>492.201476335525</c:v>
                </c:pt>
                <c:pt idx="1927">
                  <c:v>492.731883049011</c:v>
                </c:pt>
                <c:pt idx="1928">
                  <c:v>493.26229000091502</c:v>
                </c:pt>
                <c:pt idx="1929">
                  <c:v>493.37149143218898</c:v>
                </c:pt>
                <c:pt idx="1930">
                  <c:v>493.574294090271</c:v>
                </c:pt>
                <c:pt idx="1931">
                  <c:v>493.77709650993302</c:v>
                </c:pt>
                <c:pt idx="1932">
                  <c:v>493.96429920196499</c:v>
                </c:pt>
                <c:pt idx="1933">
                  <c:v>494.16710162162701</c:v>
                </c:pt>
                <c:pt idx="1934">
                  <c:v>494.65070772170998</c:v>
                </c:pt>
                <c:pt idx="1935">
                  <c:v>494.85351037979098</c:v>
                </c:pt>
                <c:pt idx="1936">
                  <c:v>495.38391709327698</c:v>
                </c:pt>
                <c:pt idx="1937">
                  <c:v>495.74272179603503</c:v>
                </c:pt>
                <c:pt idx="1938">
                  <c:v>495.92992424964899</c:v>
                </c:pt>
                <c:pt idx="1939">
                  <c:v>496.13272690772999</c:v>
                </c:pt>
                <c:pt idx="1940">
                  <c:v>496.31992912292401</c:v>
                </c:pt>
                <c:pt idx="1941">
                  <c:v>496.42913055419899</c:v>
                </c:pt>
                <c:pt idx="1942">
                  <c:v>496.61633300781199</c:v>
                </c:pt>
                <c:pt idx="1943">
                  <c:v>496.81913566589299</c:v>
                </c:pt>
                <c:pt idx="1944">
                  <c:v>497.02193832397398</c:v>
                </c:pt>
                <c:pt idx="1945">
                  <c:v>497.55234503745999</c:v>
                </c:pt>
                <c:pt idx="1946">
                  <c:v>498.08275175094599</c:v>
                </c:pt>
                <c:pt idx="1947">
                  <c:v>498.581958293914</c:v>
                </c:pt>
                <c:pt idx="1948">
                  <c:v>498.784760951995</c:v>
                </c:pt>
                <c:pt idx="1949">
                  <c:v>498.98756337165798</c:v>
                </c:pt>
                <c:pt idx="1950">
                  <c:v>499.17476582527098</c:v>
                </c:pt>
                <c:pt idx="1951">
                  <c:v>499.37756824493403</c:v>
                </c:pt>
                <c:pt idx="1952">
                  <c:v>499.56477093696498</c:v>
                </c:pt>
                <c:pt idx="1953">
                  <c:v>499.76757335662802</c:v>
                </c:pt>
                <c:pt idx="1954">
                  <c:v>499.97037601470902</c:v>
                </c:pt>
                <c:pt idx="1955">
                  <c:v>500.157578229904</c:v>
                </c:pt>
                <c:pt idx="1956">
                  <c:v>500.36038112640301</c:v>
                </c:pt>
                <c:pt idx="1957">
                  <c:v>500.547583341598</c:v>
                </c:pt>
                <c:pt idx="1958">
                  <c:v>500.750385999679</c:v>
                </c:pt>
                <c:pt idx="1959">
                  <c:v>500.95318865775999</c:v>
                </c:pt>
                <c:pt idx="1960">
                  <c:v>501.14039111137299</c:v>
                </c:pt>
                <c:pt idx="1961">
                  <c:v>501.34319376945399</c:v>
                </c:pt>
                <c:pt idx="1962">
                  <c:v>501.53039598464898</c:v>
                </c:pt>
                <c:pt idx="1963">
                  <c:v>501.73319864272997</c:v>
                </c:pt>
                <c:pt idx="1964">
                  <c:v>501.93600106239302</c:v>
                </c:pt>
                <c:pt idx="1965">
                  <c:v>502.12320375442499</c:v>
                </c:pt>
                <c:pt idx="1966">
                  <c:v>502.32600617408701</c:v>
                </c:pt>
                <c:pt idx="1967">
                  <c:v>502.85641312599103</c:v>
                </c:pt>
                <c:pt idx="1968">
                  <c:v>503.30881881713799</c:v>
                </c:pt>
                <c:pt idx="1969">
                  <c:v>503.49602103233298</c:v>
                </c:pt>
                <c:pt idx="1970">
                  <c:v>503.79242515563902</c:v>
                </c:pt>
                <c:pt idx="1971">
                  <c:v>503.99522757530201</c:v>
                </c:pt>
                <c:pt idx="1972">
                  <c:v>504.18243002891501</c:v>
                </c:pt>
                <c:pt idx="1973">
                  <c:v>504.29163146018902</c:v>
                </c:pt>
                <c:pt idx="1974">
                  <c:v>504.47883367538401</c:v>
                </c:pt>
                <c:pt idx="1975">
                  <c:v>504.68163633346501</c:v>
                </c:pt>
                <c:pt idx="1976">
                  <c:v>504.88443899154601</c:v>
                </c:pt>
                <c:pt idx="1977">
                  <c:v>505.071641445159</c:v>
                </c:pt>
                <c:pt idx="1978">
                  <c:v>505.27444410324</c:v>
                </c:pt>
                <c:pt idx="1979">
                  <c:v>505.804850816726</c:v>
                </c:pt>
                <c:pt idx="1980">
                  <c:v>506.054454088211</c:v>
                </c:pt>
                <c:pt idx="1981">
                  <c:v>506.25725650787302</c:v>
                </c:pt>
                <c:pt idx="1982">
                  <c:v>506.444459199905</c:v>
                </c:pt>
                <c:pt idx="1983">
                  <c:v>506.97486567497202</c:v>
                </c:pt>
                <c:pt idx="1984">
                  <c:v>507.50527262687598</c:v>
                </c:pt>
                <c:pt idx="1985">
                  <c:v>507.72367548942498</c:v>
                </c:pt>
                <c:pt idx="1986">
                  <c:v>507.92647790908802</c:v>
                </c:pt>
                <c:pt idx="1987">
                  <c:v>508.11368036270102</c:v>
                </c:pt>
                <c:pt idx="1988">
                  <c:v>508.22288179397498</c:v>
                </c:pt>
                <c:pt idx="1989">
                  <c:v>508.410084247589</c:v>
                </c:pt>
                <c:pt idx="1990">
                  <c:v>508.61288690567</c:v>
                </c:pt>
                <c:pt idx="1991">
                  <c:v>509.14329361915497</c:v>
                </c:pt>
                <c:pt idx="1992">
                  <c:v>509.67370033264098</c:v>
                </c:pt>
                <c:pt idx="1993">
                  <c:v>509.79850196838299</c:v>
                </c:pt>
                <c:pt idx="1994">
                  <c:v>510.34450912475501</c:v>
                </c:pt>
                <c:pt idx="1995">
                  <c:v>510.57851195335297</c:v>
                </c:pt>
                <c:pt idx="1996">
                  <c:v>510.78131461143403</c:v>
                </c:pt>
                <c:pt idx="1997">
                  <c:v>510.96851706504799</c:v>
                </c:pt>
                <c:pt idx="1998">
                  <c:v>511.17131972312899</c:v>
                </c:pt>
                <c:pt idx="1999">
                  <c:v>511.70172619819601</c:v>
                </c:pt>
                <c:pt idx="2000">
                  <c:v>512.06053113937298</c:v>
                </c:pt>
                <c:pt idx="2001">
                  <c:v>512.24773335456803</c:v>
                </c:pt>
                <c:pt idx="2002">
                  <c:v>512.45053601264897</c:v>
                </c:pt>
                <c:pt idx="2003">
                  <c:v>512.63773822784401</c:v>
                </c:pt>
                <c:pt idx="2004">
                  <c:v>512.84054112434296</c:v>
                </c:pt>
                <c:pt idx="2005">
                  <c:v>513.04334378242402</c:v>
                </c:pt>
                <c:pt idx="2006">
                  <c:v>513.57375025749195</c:v>
                </c:pt>
                <c:pt idx="2007">
                  <c:v>513.82335376739502</c:v>
                </c:pt>
                <c:pt idx="2008">
                  <c:v>514.02615618705704</c:v>
                </c:pt>
                <c:pt idx="2009">
                  <c:v>514.21335864066998</c:v>
                </c:pt>
                <c:pt idx="2010">
                  <c:v>514.41616106033302</c:v>
                </c:pt>
                <c:pt idx="2011">
                  <c:v>514.603363752365</c:v>
                </c:pt>
                <c:pt idx="2012">
                  <c:v>514.80616617202702</c:v>
                </c:pt>
                <c:pt idx="2013">
                  <c:v>515.10257005691506</c:v>
                </c:pt>
                <c:pt idx="2014">
                  <c:v>515.28977227210999</c:v>
                </c:pt>
                <c:pt idx="2015">
                  <c:v>515.82017922401405</c:v>
                </c:pt>
                <c:pt idx="2016">
                  <c:v>516.3505859375</c:v>
                </c:pt>
                <c:pt idx="2017">
                  <c:v>516.77179145812897</c:v>
                </c:pt>
                <c:pt idx="2018">
                  <c:v>516.97459387779202</c:v>
                </c:pt>
                <c:pt idx="2019">
                  <c:v>517.16179633140496</c:v>
                </c:pt>
                <c:pt idx="2020">
                  <c:v>517.36459898948601</c:v>
                </c:pt>
                <c:pt idx="2021">
                  <c:v>517.55180144309998</c:v>
                </c:pt>
                <c:pt idx="2022">
                  <c:v>518.08220815658501</c:v>
                </c:pt>
                <c:pt idx="2023">
                  <c:v>518.61261510848999</c:v>
                </c:pt>
                <c:pt idx="2024">
                  <c:v>518.83101773262001</c:v>
                </c:pt>
                <c:pt idx="2025">
                  <c:v>519.03382062911896</c:v>
                </c:pt>
                <c:pt idx="2026">
                  <c:v>519.23662304878201</c:v>
                </c:pt>
                <c:pt idx="2027">
                  <c:v>519.42382550239495</c:v>
                </c:pt>
                <c:pt idx="2028">
                  <c:v>519.62662792205799</c:v>
                </c:pt>
                <c:pt idx="2029">
                  <c:v>520.01663303375199</c:v>
                </c:pt>
                <c:pt idx="2030">
                  <c:v>520.21943569183304</c:v>
                </c:pt>
                <c:pt idx="2031">
                  <c:v>520.40663790702797</c:v>
                </c:pt>
                <c:pt idx="2032">
                  <c:v>520.60944056510903</c:v>
                </c:pt>
                <c:pt idx="2033">
                  <c:v>520.79664301872197</c:v>
                </c:pt>
                <c:pt idx="2034">
                  <c:v>520.99944567680302</c:v>
                </c:pt>
                <c:pt idx="2035">
                  <c:v>521.18664789199795</c:v>
                </c:pt>
                <c:pt idx="2036">
                  <c:v>521.29584932327202</c:v>
                </c:pt>
                <c:pt idx="2037">
                  <c:v>521.48305177688599</c:v>
                </c:pt>
                <c:pt idx="2038">
                  <c:v>522.01345849037102</c:v>
                </c:pt>
                <c:pt idx="2039">
                  <c:v>522.16946053504898</c:v>
                </c:pt>
                <c:pt idx="2040">
                  <c:v>522.27866196632306</c:v>
                </c:pt>
                <c:pt idx="2041">
                  <c:v>522.46586418151799</c:v>
                </c:pt>
                <c:pt idx="2042">
                  <c:v>522.99627113342206</c:v>
                </c:pt>
                <c:pt idx="2043">
                  <c:v>523.52667808532703</c:v>
                </c:pt>
                <c:pt idx="2044">
                  <c:v>524.05708479881196</c:v>
                </c:pt>
                <c:pt idx="2045">
                  <c:v>524.43148970603897</c:v>
                </c:pt>
                <c:pt idx="2046">
                  <c:v>524.54069113731305</c:v>
                </c:pt>
                <c:pt idx="2047">
                  <c:v>524.72789335250798</c:v>
                </c:pt>
                <c:pt idx="2048">
                  <c:v>524.93069601058903</c:v>
                </c:pt>
                <c:pt idx="2049">
                  <c:v>525.13349866866997</c:v>
                </c:pt>
                <c:pt idx="2050">
                  <c:v>525.32070112228303</c:v>
                </c:pt>
                <c:pt idx="2051">
                  <c:v>525.52350378036499</c:v>
                </c:pt>
                <c:pt idx="2052">
                  <c:v>526.00710964202801</c:v>
                </c:pt>
                <c:pt idx="2053">
                  <c:v>526.20991230010895</c:v>
                </c:pt>
                <c:pt idx="2054">
                  <c:v>526.39711475372303</c:v>
                </c:pt>
                <c:pt idx="2055">
                  <c:v>526.59991741180397</c:v>
                </c:pt>
                <c:pt idx="2056">
                  <c:v>526.80272006988503</c:v>
                </c:pt>
                <c:pt idx="2057">
                  <c:v>526.98992228507996</c:v>
                </c:pt>
                <c:pt idx="2058">
                  <c:v>527.19272518157902</c:v>
                </c:pt>
                <c:pt idx="2059">
                  <c:v>527.37992739677395</c:v>
                </c:pt>
                <c:pt idx="2060">
                  <c:v>527.48912882804802</c:v>
                </c:pt>
                <c:pt idx="2061">
                  <c:v>527.67633104324295</c:v>
                </c:pt>
                <c:pt idx="2062">
                  <c:v>527.87913370132401</c:v>
                </c:pt>
                <c:pt idx="2063">
                  <c:v>528.08193659782398</c:v>
                </c:pt>
                <c:pt idx="2064">
                  <c:v>528.61234307289101</c:v>
                </c:pt>
                <c:pt idx="2065">
                  <c:v>528.86194634437504</c:v>
                </c:pt>
                <c:pt idx="2066">
                  <c:v>529.407953500747</c:v>
                </c:pt>
                <c:pt idx="2067">
                  <c:v>529.93836021423294</c:v>
                </c:pt>
                <c:pt idx="2068">
                  <c:v>530.437566518783</c:v>
                </c:pt>
                <c:pt idx="2069">
                  <c:v>530.96797347068696</c:v>
                </c:pt>
                <c:pt idx="2070">
                  <c:v>531.49838018417302</c:v>
                </c:pt>
                <c:pt idx="2071">
                  <c:v>531.90398550033501</c:v>
                </c:pt>
                <c:pt idx="2072">
                  <c:v>532.43439221382096</c:v>
                </c:pt>
                <c:pt idx="2073">
                  <c:v>532.96479916572503</c:v>
                </c:pt>
                <c:pt idx="2074">
                  <c:v>533.51080608367897</c:v>
                </c:pt>
                <c:pt idx="2075">
                  <c:v>533.97881197929303</c:v>
                </c:pt>
                <c:pt idx="2076">
                  <c:v>534.16601419448796</c:v>
                </c:pt>
                <c:pt idx="2077">
                  <c:v>534.69642114639203</c:v>
                </c:pt>
                <c:pt idx="2078">
                  <c:v>534.85242319106999</c:v>
                </c:pt>
                <c:pt idx="2079">
                  <c:v>535.05522561073303</c:v>
                </c:pt>
                <c:pt idx="2080">
                  <c:v>535.25802826881397</c:v>
                </c:pt>
                <c:pt idx="2081">
                  <c:v>535.44523072242703</c:v>
                </c:pt>
                <c:pt idx="2082">
                  <c:v>535.64803338050797</c:v>
                </c:pt>
                <c:pt idx="2083">
                  <c:v>535.83523559570301</c:v>
                </c:pt>
                <c:pt idx="2084">
                  <c:v>536.03803825378395</c:v>
                </c:pt>
                <c:pt idx="2085">
                  <c:v>536.24084115028302</c:v>
                </c:pt>
                <c:pt idx="2086">
                  <c:v>536.42804336547795</c:v>
                </c:pt>
                <c:pt idx="2087">
                  <c:v>536.630846023559</c:v>
                </c:pt>
                <c:pt idx="2088">
                  <c:v>537.16125273704495</c:v>
                </c:pt>
                <c:pt idx="2089">
                  <c:v>537.50445723533596</c:v>
                </c:pt>
                <c:pt idx="2090">
                  <c:v>537.70725965499798</c:v>
                </c:pt>
                <c:pt idx="2091">
                  <c:v>537.91006231307904</c:v>
                </c:pt>
                <c:pt idx="2092">
                  <c:v>538.097264766693</c:v>
                </c:pt>
                <c:pt idx="2093">
                  <c:v>538.30006742477406</c:v>
                </c:pt>
                <c:pt idx="2094">
                  <c:v>538.48726963996796</c:v>
                </c:pt>
                <c:pt idx="2095">
                  <c:v>538.69007229804902</c:v>
                </c:pt>
                <c:pt idx="2096">
                  <c:v>538.89287519454899</c:v>
                </c:pt>
                <c:pt idx="2097">
                  <c:v>539.08007740974404</c:v>
                </c:pt>
                <c:pt idx="2098">
                  <c:v>539.28288006782498</c:v>
                </c:pt>
                <c:pt idx="2099">
                  <c:v>539.81328678131104</c:v>
                </c:pt>
                <c:pt idx="2100">
                  <c:v>540.34369373321499</c:v>
                </c:pt>
                <c:pt idx="2101">
                  <c:v>540.87410020828202</c:v>
                </c:pt>
                <c:pt idx="2102">
                  <c:v>541.42010736465397</c:v>
                </c:pt>
                <c:pt idx="2103">
                  <c:v>541.84131288528397</c:v>
                </c:pt>
                <c:pt idx="2104">
                  <c:v>542.37171959877003</c:v>
                </c:pt>
                <c:pt idx="2105">
                  <c:v>542.90212631225495</c:v>
                </c:pt>
                <c:pt idx="2106">
                  <c:v>543.43253302574101</c:v>
                </c:pt>
                <c:pt idx="2107">
                  <c:v>543.96293997764496</c:v>
                </c:pt>
                <c:pt idx="2108">
                  <c:v>544.10334181785504</c:v>
                </c:pt>
                <c:pt idx="2109">
                  <c:v>544.290544271469</c:v>
                </c:pt>
                <c:pt idx="2110">
                  <c:v>544.49334692954994</c:v>
                </c:pt>
                <c:pt idx="2111">
                  <c:v>544.68054914474396</c:v>
                </c:pt>
                <c:pt idx="2112">
                  <c:v>544.88335180282502</c:v>
                </c:pt>
                <c:pt idx="2113">
                  <c:v>545.08615422248795</c:v>
                </c:pt>
                <c:pt idx="2114">
                  <c:v>545.27335691452004</c:v>
                </c:pt>
                <c:pt idx="2115">
                  <c:v>545.66336178779602</c:v>
                </c:pt>
                <c:pt idx="2116">
                  <c:v>545.86616420745804</c:v>
                </c:pt>
                <c:pt idx="2117">
                  <c:v>546.06896710395802</c:v>
                </c:pt>
                <c:pt idx="2118">
                  <c:v>546.25616931915204</c:v>
                </c:pt>
                <c:pt idx="2119">
                  <c:v>546.45897197723298</c:v>
                </c:pt>
                <c:pt idx="2120">
                  <c:v>546.64617419242802</c:v>
                </c:pt>
                <c:pt idx="2121">
                  <c:v>547.17658114433198</c:v>
                </c:pt>
                <c:pt idx="2122">
                  <c:v>547.70698809623696</c:v>
                </c:pt>
                <c:pt idx="2123">
                  <c:v>547.92539072036698</c:v>
                </c:pt>
                <c:pt idx="2124">
                  <c:v>548.12819337844803</c:v>
                </c:pt>
                <c:pt idx="2125">
                  <c:v>548.67420029640198</c:v>
                </c:pt>
                <c:pt idx="2126">
                  <c:v>548.81460213661103</c:v>
                </c:pt>
                <c:pt idx="2127">
                  <c:v>549.01740479469299</c:v>
                </c:pt>
                <c:pt idx="2128">
                  <c:v>549.20460724830605</c:v>
                </c:pt>
                <c:pt idx="2129">
                  <c:v>549.40740966796795</c:v>
                </c:pt>
                <c:pt idx="2130">
                  <c:v>549.59461236000004</c:v>
                </c:pt>
                <c:pt idx="2131">
                  <c:v>549.79741477966297</c:v>
                </c:pt>
                <c:pt idx="2132">
                  <c:v>550.32782173156704</c:v>
                </c:pt>
                <c:pt idx="2133">
                  <c:v>550.78022742271401</c:v>
                </c:pt>
                <c:pt idx="2134">
                  <c:v>551.31063413619995</c:v>
                </c:pt>
                <c:pt idx="2135">
                  <c:v>551.466636180877</c:v>
                </c:pt>
                <c:pt idx="2136">
                  <c:v>551.76304006576504</c:v>
                </c:pt>
                <c:pt idx="2137">
                  <c:v>552.29344677925098</c:v>
                </c:pt>
                <c:pt idx="2138">
                  <c:v>552.54305005073502</c:v>
                </c:pt>
                <c:pt idx="2139">
                  <c:v>552.74585247039795</c:v>
                </c:pt>
                <c:pt idx="2140">
                  <c:v>552.948655128479</c:v>
                </c:pt>
                <c:pt idx="2141">
                  <c:v>553.13585758209194</c:v>
                </c:pt>
                <c:pt idx="2142">
                  <c:v>553.66626453399601</c:v>
                </c:pt>
                <c:pt idx="2143">
                  <c:v>554.19667124748196</c:v>
                </c:pt>
                <c:pt idx="2144">
                  <c:v>554.41507387161198</c:v>
                </c:pt>
                <c:pt idx="2145">
                  <c:v>554.61787652969304</c:v>
                </c:pt>
                <c:pt idx="2146">
                  <c:v>554.80507898330598</c:v>
                </c:pt>
                <c:pt idx="2147">
                  <c:v>555.00788164138703</c:v>
                </c:pt>
                <c:pt idx="2148">
                  <c:v>555.21068429946899</c:v>
                </c:pt>
                <c:pt idx="2149">
                  <c:v>555.39788651466301</c:v>
                </c:pt>
                <c:pt idx="2150">
                  <c:v>555.92829346656799</c:v>
                </c:pt>
                <c:pt idx="2151">
                  <c:v>556.45870018005303</c:v>
                </c:pt>
                <c:pt idx="2152">
                  <c:v>556.58350181579499</c:v>
                </c:pt>
                <c:pt idx="2153">
                  <c:v>557.11390852928105</c:v>
                </c:pt>
                <c:pt idx="2154">
                  <c:v>557.45711302757195</c:v>
                </c:pt>
                <c:pt idx="2155">
                  <c:v>558.00311994552601</c:v>
                </c:pt>
                <c:pt idx="2156">
                  <c:v>558.53352689742997</c:v>
                </c:pt>
                <c:pt idx="2157">
                  <c:v>558.64272832870404</c:v>
                </c:pt>
                <c:pt idx="2158">
                  <c:v>558.84553074836697</c:v>
                </c:pt>
                <c:pt idx="2159">
                  <c:v>559.03273320198002</c:v>
                </c:pt>
                <c:pt idx="2160">
                  <c:v>559.23553562164295</c:v>
                </c:pt>
                <c:pt idx="2161">
                  <c:v>559.42273831367402</c:v>
                </c:pt>
                <c:pt idx="2162">
                  <c:v>559.531939744949</c:v>
                </c:pt>
                <c:pt idx="2163">
                  <c:v>559.71914196014404</c:v>
                </c:pt>
                <c:pt idx="2164">
                  <c:v>560.01554560661305</c:v>
                </c:pt>
                <c:pt idx="2165">
                  <c:v>560.21834826469399</c:v>
                </c:pt>
                <c:pt idx="2166">
                  <c:v>560.40555071830704</c:v>
                </c:pt>
                <c:pt idx="2167">
                  <c:v>560.60835337638798</c:v>
                </c:pt>
                <c:pt idx="2168">
                  <c:v>560.81115603446904</c:v>
                </c:pt>
                <c:pt idx="2169">
                  <c:v>560.99835824966397</c:v>
                </c:pt>
                <c:pt idx="2170">
                  <c:v>561.52876520156804</c:v>
                </c:pt>
                <c:pt idx="2171">
                  <c:v>562.05917191505398</c:v>
                </c:pt>
                <c:pt idx="2172">
                  <c:v>562.27757477760304</c:v>
                </c:pt>
                <c:pt idx="2173">
                  <c:v>562.48037743568398</c:v>
                </c:pt>
                <c:pt idx="2174">
                  <c:v>563.01078414916901</c:v>
                </c:pt>
                <c:pt idx="2175">
                  <c:v>563.54119110107399</c:v>
                </c:pt>
                <c:pt idx="2176">
                  <c:v>564.07159781455903</c:v>
                </c:pt>
                <c:pt idx="2177">
                  <c:v>564.53960371017399</c:v>
                </c:pt>
                <c:pt idx="2178">
                  <c:v>564.74240660667397</c:v>
                </c:pt>
                <c:pt idx="2179">
                  <c:v>564.92960882186799</c:v>
                </c:pt>
                <c:pt idx="2180">
                  <c:v>565.13241147994995</c:v>
                </c:pt>
                <c:pt idx="2181">
                  <c:v>565.31961369514397</c:v>
                </c:pt>
                <c:pt idx="2182">
                  <c:v>565.42881512641895</c:v>
                </c:pt>
                <c:pt idx="2183">
                  <c:v>565.61601758003201</c:v>
                </c:pt>
                <c:pt idx="2184">
                  <c:v>565.81882023811295</c:v>
                </c:pt>
                <c:pt idx="2185">
                  <c:v>566.021622896194</c:v>
                </c:pt>
                <c:pt idx="2186">
                  <c:v>566.20882511138905</c:v>
                </c:pt>
                <c:pt idx="2187">
                  <c:v>566.41162776946999</c:v>
                </c:pt>
                <c:pt idx="2188">
                  <c:v>566.59883022308304</c:v>
                </c:pt>
                <c:pt idx="2189">
                  <c:v>566.80163288116398</c:v>
                </c:pt>
                <c:pt idx="2190">
                  <c:v>567.00443530082703</c:v>
                </c:pt>
                <c:pt idx="2191">
                  <c:v>567.53484225273098</c:v>
                </c:pt>
                <c:pt idx="2192">
                  <c:v>568.06524920463505</c:v>
                </c:pt>
                <c:pt idx="2193">
                  <c:v>568.47085428237904</c:v>
                </c:pt>
                <c:pt idx="2194">
                  <c:v>568.67365694045998</c:v>
                </c:pt>
                <c:pt idx="2195">
                  <c:v>569.20406365394501</c:v>
                </c:pt>
                <c:pt idx="2196">
                  <c:v>569.73447060584999</c:v>
                </c:pt>
                <c:pt idx="2197">
                  <c:v>570.04647421836796</c:v>
                </c:pt>
                <c:pt idx="2198">
                  <c:v>570.57688117027203</c:v>
                </c:pt>
                <c:pt idx="2199">
                  <c:v>571.10728788375798</c:v>
                </c:pt>
                <c:pt idx="2200">
                  <c:v>571.65329504013005</c:v>
                </c:pt>
                <c:pt idx="2201">
                  <c:v>571.80929708480801</c:v>
                </c:pt>
                <c:pt idx="2202">
                  <c:v>572.01209974288895</c:v>
                </c:pt>
                <c:pt idx="2203">
                  <c:v>572.21490216255097</c:v>
                </c:pt>
                <c:pt idx="2204">
                  <c:v>572.40210461616505</c:v>
                </c:pt>
                <c:pt idx="2205">
                  <c:v>572.901311159133</c:v>
                </c:pt>
                <c:pt idx="2206">
                  <c:v>573.08851337432804</c:v>
                </c:pt>
                <c:pt idx="2207">
                  <c:v>573.29131603240899</c:v>
                </c:pt>
                <c:pt idx="2208">
                  <c:v>573.47851848602295</c:v>
                </c:pt>
                <c:pt idx="2209">
                  <c:v>573.681321144104</c:v>
                </c:pt>
                <c:pt idx="2210">
                  <c:v>574.21172761917103</c:v>
                </c:pt>
                <c:pt idx="2211">
                  <c:v>574.75773477554299</c:v>
                </c:pt>
                <c:pt idx="2212">
                  <c:v>575.28814172744706</c:v>
                </c:pt>
                <c:pt idx="2213">
                  <c:v>575.74054741859402</c:v>
                </c:pt>
                <c:pt idx="2214">
                  <c:v>575.94335007667496</c:v>
                </c:pt>
                <c:pt idx="2215">
                  <c:v>576.14615249633698</c:v>
                </c:pt>
                <c:pt idx="2216">
                  <c:v>576.33335518836896</c:v>
                </c:pt>
                <c:pt idx="2217">
                  <c:v>576.536157608032</c:v>
                </c:pt>
                <c:pt idx="2218">
                  <c:v>576.72336006164505</c:v>
                </c:pt>
                <c:pt idx="2219">
                  <c:v>577.253766775131</c:v>
                </c:pt>
                <c:pt idx="2220">
                  <c:v>577.78417372703495</c:v>
                </c:pt>
                <c:pt idx="2221">
                  <c:v>578.31458020210198</c:v>
                </c:pt>
                <c:pt idx="2222">
                  <c:v>578.50178289413395</c:v>
                </c:pt>
                <c:pt idx="2223">
                  <c:v>579.03218960762001</c:v>
                </c:pt>
                <c:pt idx="2224">
                  <c:v>579.28179287910405</c:v>
                </c:pt>
                <c:pt idx="2225">
                  <c:v>579.48459529876698</c:v>
                </c:pt>
                <c:pt idx="2226">
                  <c:v>580.01500225067105</c:v>
                </c:pt>
                <c:pt idx="2227">
                  <c:v>580.17100429534901</c:v>
                </c:pt>
                <c:pt idx="2228">
                  <c:v>580.35820651054303</c:v>
                </c:pt>
                <c:pt idx="2229">
                  <c:v>580.46740794181801</c:v>
                </c:pt>
                <c:pt idx="2230">
                  <c:v>580.65461063384998</c:v>
                </c:pt>
                <c:pt idx="2231">
                  <c:v>580.857413053512</c:v>
                </c:pt>
                <c:pt idx="2232">
                  <c:v>581.38781976699795</c:v>
                </c:pt>
                <c:pt idx="2233">
                  <c:v>581.91822648048401</c:v>
                </c:pt>
                <c:pt idx="2234">
                  <c:v>582.43303322791996</c:v>
                </c:pt>
                <c:pt idx="2235">
                  <c:v>582.62023568153302</c:v>
                </c:pt>
                <c:pt idx="2236">
                  <c:v>582.82303833961396</c:v>
                </c:pt>
                <c:pt idx="2237">
                  <c:v>583.025840759277</c:v>
                </c:pt>
                <c:pt idx="2238">
                  <c:v>583.21304321289006</c:v>
                </c:pt>
                <c:pt idx="2239">
                  <c:v>583.60304832458496</c:v>
                </c:pt>
                <c:pt idx="2240">
                  <c:v>583.80585074424698</c:v>
                </c:pt>
                <c:pt idx="2241">
                  <c:v>584.33625769615105</c:v>
                </c:pt>
                <c:pt idx="2242">
                  <c:v>584.86666417121796</c:v>
                </c:pt>
                <c:pt idx="2243">
                  <c:v>585.39707112312306</c:v>
                </c:pt>
                <c:pt idx="2244">
                  <c:v>585.865077018737</c:v>
                </c:pt>
                <c:pt idx="2245">
                  <c:v>586.16148114204395</c:v>
                </c:pt>
                <c:pt idx="2246">
                  <c:v>586.36428356170597</c:v>
                </c:pt>
                <c:pt idx="2247">
                  <c:v>586.55148601531903</c:v>
                </c:pt>
                <c:pt idx="2248">
                  <c:v>587.08189272880497</c:v>
                </c:pt>
                <c:pt idx="2249">
                  <c:v>587.61229968070904</c:v>
                </c:pt>
                <c:pt idx="2250">
                  <c:v>588.14270663261402</c:v>
                </c:pt>
                <c:pt idx="2251">
                  <c:v>588.68871331214905</c:v>
                </c:pt>
                <c:pt idx="2252">
                  <c:v>589.219120264053</c:v>
                </c:pt>
                <c:pt idx="2253">
                  <c:v>589.40632247924805</c:v>
                </c:pt>
                <c:pt idx="2254">
                  <c:v>589.936729431152</c:v>
                </c:pt>
                <c:pt idx="2255">
                  <c:v>590.46713614463795</c:v>
                </c:pt>
                <c:pt idx="2256">
                  <c:v>590.99754309654202</c:v>
                </c:pt>
                <c:pt idx="2257">
                  <c:v>591.52794981002796</c:v>
                </c:pt>
                <c:pt idx="2258">
                  <c:v>592.058356523513</c:v>
                </c:pt>
                <c:pt idx="2259">
                  <c:v>592.354760169982</c:v>
                </c:pt>
                <c:pt idx="2260">
                  <c:v>592.55756306648198</c:v>
                </c:pt>
                <c:pt idx="2261">
                  <c:v>592.74476528167702</c:v>
                </c:pt>
                <c:pt idx="2262">
                  <c:v>592.94756793975796</c:v>
                </c:pt>
                <c:pt idx="2263">
                  <c:v>593.15037059783901</c:v>
                </c:pt>
                <c:pt idx="2264">
                  <c:v>593.33757305145195</c:v>
                </c:pt>
                <c:pt idx="2265">
                  <c:v>593.54037570953301</c:v>
                </c:pt>
                <c:pt idx="2266">
                  <c:v>594.02398180961598</c:v>
                </c:pt>
                <c:pt idx="2267">
                  <c:v>594.22678446769703</c:v>
                </c:pt>
                <c:pt idx="2268">
                  <c:v>594.42958712577797</c:v>
                </c:pt>
                <c:pt idx="2269">
                  <c:v>594.61678934097199</c:v>
                </c:pt>
                <c:pt idx="2270">
                  <c:v>595.14719629287697</c:v>
                </c:pt>
                <c:pt idx="2271">
                  <c:v>595.67760300636201</c:v>
                </c:pt>
                <c:pt idx="2272">
                  <c:v>596.20800971984795</c:v>
                </c:pt>
                <c:pt idx="2273">
                  <c:v>596.73841643333401</c:v>
                </c:pt>
                <c:pt idx="2274">
                  <c:v>597.26882338523797</c:v>
                </c:pt>
                <c:pt idx="2275">
                  <c:v>597.65882849693298</c:v>
                </c:pt>
                <c:pt idx="2276">
                  <c:v>597.76802968978802</c:v>
                </c:pt>
                <c:pt idx="2277">
                  <c:v>597.95523214340199</c:v>
                </c:pt>
                <c:pt idx="2278">
                  <c:v>598.15803480148304</c:v>
                </c:pt>
                <c:pt idx="2279">
                  <c:v>598.688441753387</c:v>
                </c:pt>
                <c:pt idx="2280">
                  <c:v>598.84444355964604</c:v>
                </c:pt>
                <c:pt idx="2281">
                  <c:v>599.04724621772698</c:v>
                </c:pt>
                <c:pt idx="2282">
                  <c:v>599.57765316963196</c:v>
                </c:pt>
                <c:pt idx="2283">
                  <c:v>600.10805964469898</c:v>
                </c:pt>
                <c:pt idx="2284">
                  <c:v>600.21726107597306</c:v>
                </c:pt>
                <c:pt idx="2285">
                  <c:v>600.74829387664795</c:v>
                </c:pt>
                <c:pt idx="2286">
                  <c:v>601.20069980621304</c:v>
                </c:pt>
                <c:pt idx="2287">
                  <c:v>601.73110628127995</c:v>
                </c:pt>
                <c:pt idx="2288">
                  <c:v>602.26151323318402</c:v>
                </c:pt>
                <c:pt idx="2289">
                  <c:v>602.791920185089</c:v>
                </c:pt>
                <c:pt idx="2290">
                  <c:v>603.16632485389698</c:v>
                </c:pt>
                <c:pt idx="2291">
                  <c:v>603.69673180580105</c:v>
                </c:pt>
                <c:pt idx="2292">
                  <c:v>603.85273385047901</c:v>
                </c:pt>
                <c:pt idx="2293">
                  <c:v>604.38314056396405</c:v>
                </c:pt>
                <c:pt idx="2294">
                  <c:v>604.83554625511101</c:v>
                </c:pt>
                <c:pt idx="2295">
                  <c:v>605.03834891319195</c:v>
                </c:pt>
                <c:pt idx="2296">
                  <c:v>605.24115157127301</c:v>
                </c:pt>
                <c:pt idx="2297">
                  <c:v>605.77155828475895</c:v>
                </c:pt>
                <c:pt idx="2298">
                  <c:v>606.30196523666302</c:v>
                </c:pt>
                <c:pt idx="2299">
                  <c:v>606.83237171173096</c:v>
                </c:pt>
                <c:pt idx="2300">
                  <c:v>607.36277866363503</c:v>
                </c:pt>
                <c:pt idx="2301">
                  <c:v>607.89318537712097</c:v>
                </c:pt>
                <c:pt idx="2302">
                  <c:v>608.42359232902504</c:v>
                </c:pt>
                <c:pt idx="2303">
                  <c:v>608.953999280929</c:v>
                </c:pt>
                <c:pt idx="2304">
                  <c:v>609.50000596046402</c:v>
                </c:pt>
                <c:pt idx="2305">
                  <c:v>610.04601311683598</c:v>
                </c:pt>
                <c:pt idx="2306">
                  <c:v>610.57641983032204</c:v>
                </c:pt>
                <c:pt idx="2307">
                  <c:v>611.10682654380798</c:v>
                </c:pt>
                <c:pt idx="2308">
                  <c:v>611.23162841796795</c:v>
                </c:pt>
                <c:pt idx="2309">
                  <c:v>611.76203513145401</c:v>
                </c:pt>
                <c:pt idx="2310">
                  <c:v>612.29244184493996</c:v>
                </c:pt>
                <c:pt idx="2311">
                  <c:v>612.82284855842499</c:v>
                </c:pt>
                <c:pt idx="2312">
                  <c:v>613.35325551032997</c:v>
                </c:pt>
                <c:pt idx="2313">
                  <c:v>613.88366222381501</c:v>
                </c:pt>
                <c:pt idx="2314">
                  <c:v>614.41406917571999</c:v>
                </c:pt>
                <c:pt idx="2315">
                  <c:v>614.94447588920502</c:v>
                </c:pt>
                <c:pt idx="2316">
                  <c:v>615.47488260269097</c:v>
                </c:pt>
                <c:pt idx="2317">
                  <c:v>616.00528955459595</c:v>
                </c:pt>
                <c:pt idx="2318">
                  <c:v>616.53569626808098</c:v>
                </c:pt>
                <c:pt idx="2319">
                  <c:v>617.06610321998596</c:v>
                </c:pt>
                <c:pt idx="2320">
                  <c:v>617.59650969505299</c:v>
                </c:pt>
                <c:pt idx="2321">
                  <c:v>618.12691664695706</c:v>
                </c:pt>
                <c:pt idx="2322">
                  <c:v>618.65732359886101</c:v>
                </c:pt>
                <c:pt idx="2323">
                  <c:v>619.18773031234696</c:v>
                </c:pt>
                <c:pt idx="2324">
                  <c:v>619.57773518562306</c:v>
                </c:pt>
                <c:pt idx="2325">
                  <c:v>620.10814213752701</c:v>
                </c:pt>
                <c:pt idx="2326">
                  <c:v>620.56054782867398</c:v>
                </c:pt>
                <c:pt idx="2327">
                  <c:v>620.66974925994805</c:v>
                </c:pt>
                <c:pt idx="2328">
                  <c:v>621.20015597343399</c:v>
                </c:pt>
                <c:pt idx="2329">
                  <c:v>621.73056292533795</c:v>
                </c:pt>
                <c:pt idx="2330">
                  <c:v>622.26096987724304</c:v>
                </c:pt>
                <c:pt idx="2331">
                  <c:v>622.79137659072796</c:v>
                </c:pt>
                <c:pt idx="2332">
                  <c:v>623.32178330421402</c:v>
                </c:pt>
                <c:pt idx="2333">
                  <c:v>623.85219001769997</c:v>
                </c:pt>
                <c:pt idx="2334">
                  <c:v>624.101793289184</c:v>
                </c:pt>
                <c:pt idx="2335">
                  <c:v>624.63220000266995</c:v>
                </c:pt>
                <c:pt idx="2336">
                  <c:v>625.16260695457402</c:v>
                </c:pt>
                <c:pt idx="2337">
                  <c:v>625.69301366805996</c:v>
                </c:pt>
                <c:pt idx="2338">
                  <c:v>626.22342061996403</c:v>
                </c:pt>
                <c:pt idx="2339">
                  <c:v>626.75382733344998</c:v>
                </c:pt>
                <c:pt idx="2340">
                  <c:v>627.28423404693604</c:v>
                </c:pt>
                <c:pt idx="2341">
                  <c:v>627.81464099883999</c:v>
                </c:pt>
                <c:pt idx="2342">
                  <c:v>628.23584628105095</c:v>
                </c:pt>
                <c:pt idx="2343">
                  <c:v>628.43864893913201</c:v>
                </c:pt>
                <c:pt idx="2344">
                  <c:v>628.62585115432705</c:v>
                </c:pt>
                <c:pt idx="2345">
                  <c:v>629.15625810623101</c:v>
                </c:pt>
                <c:pt idx="2346">
                  <c:v>629.68666481971695</c:v>
                </c:pt>
                <c:pt idx="2347">
                  <c:v>630.21707177162102</c:v>
                </c:pt>
                <c:pt idx="2348">
                  <c:v>630.747478723526</c:v>
                </c:pt>
                <c:pt idx="2349">
                  <c:v>631.27788519859303</c:v>
                </c:pt>
                <c:pt idx="2350">
                  <c:v>631.80829215049698</c:v>
                </c:pt>
                <c:pt idx="2351">
                  <c:v>632.33869886398304</c:v>
                </c:pt>
                <c:pt idx="2352">
                  <c:v>632.869105815887</c:v>
                </c:pt>
                <c:pt idx="2353">
                  <c:v>633.35271191596905</c:v>
                </c:pt>
                <c:pt idx="2354">
                  <c:v>633.53991436958302</c:v>
                </c:pt>
                <c:pt idx="2355">
                  <c:v>633.74271702766396</c:v>
                </c:pt>
                <c:pt idx="2356">
                  <c:v>633.92991924285798</c:v>
                </c:pt>
                <c:pt idx="2357">
                  <c:v>634.13272190093903</c:v>
                </c:pt>
                <c:pt idx="2358">
                  <c:v>634.335524559021</c:v>
                </c:pt>
                <c:pt idx="2359">
                  <c:v>634.86593127250603</c:v>
                </c:pt>
                <c:pt idx="2360">
                  <c:v>635.41193842887799</c:v>
                </c:pt>
                <c:pt idx="2361">
                  <c:v>635.94234514236405</c:v>
                </c:pt>
                <c:pt idx="2362">
                  <c:v>636.47275185584999</c:v>
                </c:pt>
                <c:pt idx="2363">
                  <c:v>637.00315856933503</c:v>
                </c:pt>
                <c:pt idx="2364">
                  <c:v>637.17476081848099</c:v>
                </c:pt>
                <c:pt idx="2365">
                  <c:v>637.67396712303105</c:v>
                </c:pt>
                <c:pt idx="2366">
                  <c:v>637.86116981506302</c:v>
                </c:pt>
                <c:pt idx="2367">
                  <c:v>638.39157652854897</c:v>
                </c:pt>
                <c:pt idx="2368">
                  <c:v>638.937583446502</c:v>
                </c:pt>
                <c:pt idx="2369">
                  <c:v>639.24958753585804</c:v>
                </c:pt>
                <c:pt idx="2370">
                  <c:v>639.77999424934296</c:v>
                </c:pt>
                <c:pt idx="2371">
                  <c:v>640.31040120124806</c:v>
                </c:pt>
                <c:pt idx="2372">
                  <c:v>640.84080767631497</c:v>
                </c:pt>
                <c:pt idx="2373">
                  <c:v>641.21521258354096</c:v>
                </c:pt>
                <c:pt idx="2374">
                  <c:v>641.40241527557305</c:v>
                </c:pt>
                <c:pt idx="2375">
                  <c:v>641.60521769523598</c:v>
                </c:pt>
                <c:pt idx="2376">
                  <c:v>641.79242014884903</c:v>
                </c:pt>
                <c:pt idx="2377">
                  <c:v>641.99522256851196</c:v>
                </c:pt>
                <c:pt idx="2378">
                  <c:v>642.19802522659302</c:v>
                </c:pt>
                <c:pt idx="2379">
                  <c:v>642.72843217849697</c:v>
                </c:pt>
                <c:pt idx="2380">
                  <c:v>642.978035211563</c:v>
                </c:pt>
                <c:pt idx="2381">
                  <c:v>643.18083786964405</c:v>
                </c:pt>
                <c:pt idx="2382">
                  <c:v>643.36804032325699</c:v>
                </c:pt>
                <c:pt idx="2383">
                  <c:v>643.57084298133805</c:v>
                </c:pt>
                <c:pt idx="2384">
                  <c:v>643.75804519653298</c:v>
                </c:pt>
                <c:pt idx="2385">
                  <c:v>643.86724662780705</c:v>
                </c:pt>
                <c:pt idx="2386">
                  <c:v>644.05444908141999</c:v>
                </c:pt>
                <c:pt idx="2387">
                  <c:v>644.58485579490605</c:v>
                </c:pt>
                <c:pt idx="2388">
                  <c:v>645.11526274681</c:v>
                </c:pt>
                <c:pt idx="2389">
                  <c:v>645.63006925582795</c:v>
                </c:pt>
                <c:pt idx="2390">
                  <c:v>645.83287167549099</c:v>
                </c:pt>
                <c:pt idx="2391">
                  <c:v>646.02007436752297</c:v>
                </c:pt>
                <c:pt idx="2392">
                  <c:v>646.22287702560402</c:v>
                </c:pt>
                <c:pt idx="2393">
                  <c:v>646.42567944526604</c:v>
                </c:pt>
                <c:pt idx="2394">
                  <c:v>646.95608639717102</c:v>
                </c:pt>
                <c:pt idx="2395">
                  <c:v>647.11208844184796</c:v>
                </c:pt>
                <c:pt idx="2396">
                  <c:v>647.299290657043</c:v>
                </c:pt>
                <c:pt idx="2397">
                  <c:v>647.82969737052895</c:v>
                </c:pt>
                <c:pt idx="2398">
                  <c:v>648.28210330009404</c:v>
                </c:pt>
                <c:pt idx="2399">
                  <c:v>648.48490571975697</c:v>
                </c:pt>
                <c:pt idx="2400">
                  <c:v>648.67210841178803</c:v>
                </c:pt>
                <c:pt idx="2401">
                  <c:v>648.78130984306301</c:v>
                </c:pt>
                <c:pt idx="2402">
                  <c:v>649.31171655654896</c:v>
                </c:pt>
                <c:pt idx="2403">
                  <c:v>649.84212327003399</c:v>
                </c:pt>
                <c:pt idx="2404">
                  <c:v>649.95132470130898</c:v>
                </c:pt>
                <c:pt idx="2405">
                  <c:v>650.154127120971</c:v>
                </c:pt>
                <c:pt idx="2406">
                  <c:v>650.35692977905205</c:v>
                </c:pt>
                <c:pt idx="2407">
                  <c:v>650.88733673095703</c:v>
                </c:pt>
                <c:pt idx="2408">
                  <c:v>651.00434851646401</c:v>
                </c:pt>
                <c:pt idx="2409">
                  <c:v>651.57558917999199</c:v>
                </c:pt>
                <c:pt idx="2410">
                  <c:v>651.73159122466996</c:v>
                </c:pt>
                <c:pt idx="2411">
                  <c:v>651.91879367828301</c:v>
                </c:pt>
                <c:pt idx="2412">
                  <c:v>652.12159633636395</c:v>
                </c:pt>
                <c:pt idx="2413">
                  <c:v>652.30879855155899</c:v>
                </c:pt>
                <c:pt idx="2414">
                  <c:v>652.80484819412197</c:v>
                </c:pt>
                <c:pt idx="2415">
                  <c:v>653.32990074157703</c:v>
                </c:pt>
                <c:pt idx="2416">
                  <c:v>653.47251367568902</c:v>
                </c:pt>
                <c:pt idx="2417">
                  <c:v>653.59731507301296</c:v>
                </c:pt>
                <c:pt idx="2418">
                  <c:v>653.75692296028103</c:v>
                </c:pt>
                <c:pt idx="2419">
                  <c:v>654.303950548172</c:v>
                </c:pt>
                <c:pt idx="2420">
                  <c:v>654.82336974143902</c:v>
                </c:pt>
                <c:pt idx="2421">
                  <c:v>654.95577764511097</c:v>
                </c:pt>
                <c:pt idx="2422">
                  <c:v>655.50500249862603</c:v>
                </c:pt>
                <c:pt idx="2423">
                  <c:v>656.02522468566895</c:v>
                </c:pt>
                <c:pt idx="2424">
                  <c:v>656.57445645332302</c:v>
                </c:pt>
                <c:pt idx="2425">
                  <c:v>657.11646986007599</c:v>
                </c:pt>
                <c:pt idx="2426">
                  <c:v>657.22447395324696</c:v>
                </c:pt>
                <c:pt idx="2427">
                  <c:v>657.70988988876297</c:v>
                </c:pt>
                <c:pt idx="2428">
                  <c:v>657.90670561790398</c:v>
                </c:pt>
                <c:pt idx="2429">
                  <c:v>658.27774238586403</c:v>
                </c:pt>
                <c:pt idx="2430">
                  <c:v>658.81479620933499</c:v>
                </c:pt>
                <c:pt idx="2431">
                  <c:v>659.25984048843304</c:v>
                </c:pt>
                <c:pt idx="2432">
                  <c:v>659.45686054229702</c:v>
                </c:pt>
                <c:pt idx="2433">
                  <c:v>659.66267681121803</c:v>
                </c:pt>
                <c:pt idx="2434">
                  <c:v>660.217086076736</c:v>
                </c:pt>
                <c:pt idx="2435">
                  <c:v>660.714918136596</c:v>
                </c:pt>
                <c:pt idx="2436">
                  <c:v>661.12935400009098</c:v>
                </c:pt>
                <c:pt idx="2437">
                  <c:v>661.32437348365704</c:v>
                </c:pt>
                <c:pt idx="2438">
                  <c:v>661.52139353752102</c:v>
                </c:pt>
                <c:pt idx="2439">
                  <c:v>661.71941304206803</c:v>
                </c:pt>
                <c:pt idx="2440">
                  <c:v>661.91443252563397</c:v>
                </c:pt>
                <c:pt idx="2441">
                  <c:v>662.11145257949795</c:v>
                </c:pt>
                <c:pt idx="2442">
                  <c:v>662.30747199058499</c:v>
                </c:pt>
                <c:pt idx="2443">
                  <c:v>662.50449156761101</c:v>
                </c:pt>
                <c:pt idx="2444">
                  <c:v>662.70151162147499</c:v>
                </c:pt>
                <c:pt idx="2445">
                  <c:v>662.94353580474797</c:v>
                </c:pt>
                <c:pt idx="2446">
                  <c:v>663.48859024047795</c:v>
                </c:pt>
                <c:pt idx="2447">
                  <c:v>664.014234542846</c:v>
                </c:pt>
                <c:pt idx="2448">
                  <c:v>664.55047178268399</c:v>
                </c:pt>
                <c:pt idx="2449">
                  <c:v>664.70647382736195</c:v>
                </c:pt>
                <c:pt idx="2450">
                  <c:v>665.20272064208905</c:v>
                </c:pt>
                <c:pt idx="2451">
                  <c:v>665.65136408805802</c:v>
                </c:pt>
                <c:pt idx="2452">
                  <c:v>665.79176616668701</c:v>
                </c:pt>
                <c:pt idx="2453">
                  <c:v>665.94457721710205</c:v>
                </c:pt>
                <c:pt idx="2454">
                  <c:v>666.141597032547</c:v>
                </c:pt>
                <c:pt idx="2455">
                  <c:v>666.34561729431096</c:v>
                </c:pt>
                <c:pt idx="2456">
                  <c:v>666.53563642501797</c:v>
                </c:pt>
                <c:pt idx="2457">
                  <c:v>666.73065590858403</c:v>
                </c:pt>
                <c:pt idx="2458">
                  <c:v>666.92767548561096</c:v>
                </c:pt>
                <c:pt idx="2459">
                  <c:v>667.12369513511601</c:v>
                </c:pt>
                <c:pt idx="2460">
                  <c:v>667.35930371284405</c:v>
                </c:pt>
                <c:pt idx="2461">
                  <c:v>667.51811552047695</c:v>
                </c:pt>
                <c:pt idx="2462">
                  <c:v>667.71613526344299</c:v>
                </c:pt>
                <c:pt idx="2463">
                  <c:v>667.91215491294804</c:v>
                </c:pt>
                <c:pt idx="2464">
                  <c:v>668.11017489433198</c:v>
                </c:pt>
                <c:pt idx="2465">
                  <c:v>668.64322805404595</c:v>
                </c:pt>
                <c:pt idx="2466">
                  <c:v>669.16746401786804</c:v>
                </c:pt>
                <c:pt idx="2467">
                  <c:v>669.69351673126198</c:v>
                </c:pt>
                <c:pt idx="2468">
                  <c:v>669.87753510475102</c:v>
                </c:pt>
                <c:pt idx="2469">
                  <c:v>670.40158748626698</c:v>
                </c:pt>
                <c:pt idx="2470">
                  <c:v>670.56760406494095</c:v>
                </c:pt>
                <c:pt idx="2471">
                  <c:v>670.76062345504704</c:v>
                </c:pt>
                <c:pt idx="2472">
                  <c:v>670.96064352989197</c:v>
                </c:pt>
                <c:pt idx="2473">
                  <c:v>671.448692321777</c:v>
                </c:pt>
                <c:pt idx="2474">
                  <c:v>671.64471173286404</c:v>
                </c:pt>
                <c:pt idx="2475">
                  <c:v>671.84173130988995</c:v>
                </c:pt>
                <c:pt idx="2476">
                  <c:v>672.04134988784699</c:v>
                </c:pt>
                <c:pt idx="2477">
                  <c:v>672.573981523513</c:v>
                </c:pt>
                <c:pt idx="2478">
                  <c:v>672.85360145568802</c:v>
                </c:pt>
                <c:pt idx="2479">
                  <c:v>673.021618366241</c:v>
                </c:pt>
                <c:pt idx="2480">
                  <c:v>673.57243537902798</c:v>
                </c:pt>
                <c:pt idx="2481">
                  <c:v>674.102841854095</c:v>
                </c:pt>
                <c:pt idx="2482">
                  <c:v>674.59826564788796</c:v>
                </c:pt>
                <c:pt idx="2483">
                  <c:v>674.98809385299603</c:v>
                </c:pt>
                <c:pt idx="2484">
                  <c:v>675.54952406883206</c:v>
                </c:pt>
                <c:pt idx="2485">
                  <c:v>676.003930091857</c:v>
                </c:pt>
                <c:pt idx="2486">
                  <c:v>676.53433680534295</c:v>
                </c:pt>
                <c:pt idx="2487">
                  <c:v>676.69033885002102</c:v>
                </c:pt>
                <c:pt idx="2488">
                  <c:v>677.22074580192498</c:v>
                </c:pt>
                <c:pt idx="2489">
                  <c:v>677.37674760818402</c:v>
                </c:pt>
                <c:pt idx="2490">
                  <c:v>677.57955026626496</c:v>
                </c:pt>
                <c:pt idx="2491">
                  <c:v>678.10995721817005</c:v>
                </c:pt>
                <c:pt idx="2492">
                  <c:v>678.64036393165497</c:v>
                </c:pt>
                <c:pt idx="2493">
                  <c:v>679.17077088355995</c:v>
                </c:pt>
                <c:pt idx="2494">
                  <c:v>679.70117735862698</c:v>
                </c:pt>
                <c:pt idx="2495">
                  <c:v>679.84157943725495</c:v>
                </c:pt>
                <c:pt idx="2496">
                  <c:v>680.02878165244999</c:v>
                </c:pt>
                <c:pt idx="2497">
                  <c:v>680.52798795700005</c:v>
                </c:pt>
                <c:pt idx="2498">
                  <c:v>681.05839490890503</c:v>
                </c:pt>
                <c:pt idx="2499">
                  <c:v>681.21439695358197</c:v>
                </c:pt>
                <c:pt idx="2500">
                  <c:v>681.41719937324501</c:v>
                </c:pt>
                <c:pt idx="2501">
                  <c:v>681.90080571174599</c:v>
                </c:pt>
                <c:pt idx="2502">
                  <c:v>682.10360836982704</c:v>
                </c:pt>
                <c:pt idx="2503">
                  <c:v>682.63401508331299</c:v>
                </c:pt>
                <c:pt idx="2504">
                  <c:v>683.16442203521694</c:v>
                </c:pt>
                <c:pt idx="2505">
                  <c:v>683.694828748703</c:v>
                </c:pt>
                <c:pt idx="2506">
                  <c:v>683.960031986236</c:v>
                </c:pt>
                <c:pt idx="2507">
                  <c:v>684.16283488273598</c:v>
                </c:pt>
                <c:pt idx="2508">
                  <c:v>684.693241357803</c:v>
                </c:pt>
                <c:pt idx="2509">
                  <c:v>685.05204606056202</c:v>
                </c:pt>
                <c:pt idx="2510">
                  <c:v>685.23924851417496</c:v>
                </c:pt>
                <c:pt idx="2511">
                  <c:v>685.44205117225601</c:v>
                </c:pt>
                <c:pt idx="2512">
                  <c:v>685.64485359191895</c:v>
                </c:pt>
                <c:pt idx="2513">
                  <c:v>686.17526054382301</c:v>
                </c:pt>
                <c:pt idx="2514">
                  <c:v>686.72126746177605</c:v>
                </c:pt>
                <c:pt idx="2515">
                  <c:v>687.251674175262</c:v>
                </c:pt>
                <c:pt idx="2516">
                  <c:v>687.78208112716595</c:v>
                </c:pt>
                <c:pt idx="2517">
                  <c:v>688.32808804512001</c:v>
                </c:pt>
                <c:pt idx="2518">
                  <c:v>688.48409008979797</c:v>
                </c:pt>
                <c:pt idx="2519">
                  <c:v>688.68689274787903</c:v>
                </c:pt>
                <c:pt idx="2520">
                  <c:v>688.87409520149197</c:v>
                </c:pt>
                <c:pt idx="2521">
                  <c:v>689.40450191497803</c:v>
                </c:pt>
                <c:pt idx="2522">
                  <c:v>689.93490886688198</c:v>
                </c:pt>
                <c:pt idx="2523">
                  <c:v>690.46531534194901</c:v>
                </c:pt>
                <c:pt idx="2524">
                  <c:v>690.99572229385296</c:v>
                </c:pt>
                <c:pt idx="2525">
                  <c:v>691.52612900733902</c:v>
                </c:pt>
                <c:pt idx="2526">
                  <c:v>691.93173432350102</c:v>
                </c:pt>
                <c:pt idx="2527">
                  <c:v>692.11893677711396</c:v>
                </c:pt>
                <c:pt idx="2528">
                  <c:v>692.64934349060002</c:v>
                </c:pt>
                <c:pt idx="2529">
                  <c:v>693.17975020408596</c:v>
                </c:pt>
                <c:pt idx="2530">
                  <c:v>693.30455183982804</c:v>
                </c:pt>
                <c:pt idx="2531">
                  <c:v>693.50735449790898</c:v>
                </c:pt>
                <c:pt idx="2532">
                  <c:v>693.69455695152203</c:v>
                </c:pt>
                <c:pt idx="2533">
                  <c:v>694.22496366500798</c:v>
                </c:pt>
                <c:pt idx="2534">
                  <c:v>694.38096570968605</c:v>
                </c:pt>
                <c:pt idx="2535">
                  <c:v>694.58376836776699</c:v>
                </c:pt>
                <c:pt idx="2536">
                  <c:v>694.77097082138005</c:v>
                </c:pt>
                <c:pt idx="2537">
                  <c:v>694.880172014236</c:v>
                </c:pt>
                <c:pt idx="2538">
                  <c:v>695.06737446784905</c:v>
                </c:pt>
                <c:pt idx="2539">
                  <c:v>695.27017712592999</c:v>
                </c:pt>
                <c:pt idx="2540">
                  <c:v>695.47297978401105</c:v>
                </c:pt>
                <c:pt idx="2541">
                  <c:v>695.66018199920597</c:v>
                </c:pt>
                <c:pt idx="2542">
                  <c:v>695.86298489570595</c:v>
                </c:pt>
                <c:pt idx="2543">
                  <c:v>696.05018711089997</c:v>
                </c:pt>
                <c:pt idx="2544">
                  <c:v>696.25298976898102</c:v>
                </c:pt>
                <c:pt idx="2545">
                  <c:v>696.45579218864395</c:v>
                </c:pt>
                <c:pt idx="2546">
                  <c:v>696.64299488067604</c:v>
                </c:pt>
                <c:pt idx="2547">
                  <c:v>696.84579730033795</c:v>
                </c:pt>
                <c:pt idx="2548">
                  <c:v>697.37620401382401</c:v>
                </c:pt>
                <c:pt idx="2549">
                  <c:v>697.90661072730995</c:v>
                </c:pt>
                <c:pt idx="2550">
                  <c:v>698.43701767921402</c:v>
                </c:pt>
                <c:pt idx="2551">
                  <c:v>698.71782135963394</c:v>
                </c:pt>
                <c:pt idx="2552">
                  <c:v>699.10782623291004</c:v>
                </c:pt>
                <c:pt idx="2553">
                  <c:v>699.29502868652298</c:v>
                </c:pt>
                <c:pt idx="2554">
                  <c:v>699.49783134460404</c:v>
                </c:pt>
                <c:pt idx="2555">
                  <c:v>699.70063400268498</c:v>
                </c:pt>
                <c:pt idx="2556">
                  <c:v>699.88783621788002</c:v>
                </c:pt>
                <c:pt idx="2557">
                  <c:v>700.09063887596096</c:v>
                </c:pt>
                <c:pt idx="2558">
                  <c:v>700.27784132957402</c:v>
                </c:pt>
                <c:pt idx="2559">
                  <c:v>700.48064398765496</c:v>
                </c:pt>
                <c:pt idx="2560">
                  <c:v>700.68344664573601</c:v>
                </c:pt>
                <c:pt idx="2561">
                  <c:v>700.87064886093106</c:v>
                </c:pt>
                <c:pt idx="2562">
                  <c:v>701.073451519012</c:v>
                </c:pt>
                <c:pt idx="2563">
                  <c:v>701.26065397262505</c:v>
                </c:pt>
                <c:pt idx="2564">
                  <c:v>701.79106092453003</c:v>
                </c:pt>
                <c:pt idx="2565">
                  <c:v>702.14986538887001</c:v>
                </c:pt>
                <c:pt idx="2566">
                  <c:v>702.35266804695095</c:v>
                </c:pt>
                <c:pt idx="2567">
                  <c:v>702.539870262146</c:v>
                </c:pt>
                <c:pt idx="2568">
                  <c:v>702.92987537383999</c:v>
                </c:pt>
                <c:pt idx="2569">
                  <c:v>703.03907680511395</c:v>
                </c:pt>
                <c:pt idx="2570">
                  <c:v>703.22627902030899</c:v>
                </c:pt>
                <c:pt idx="2571">
                  <c:v>703.42908167839005</c:v>
                </c:pt>
                <c:pt idx="2572">
                  <c:v>703.63188433647099</c:v>
                </c:pt>
                <c:pt idx="2573">
                  <c:v>704.17789149284295</c:v>
                </c:pt>
                <c:pt idx="2574">
                  <c:v>704.41189432144097</c:v>
                </c:pt>
                <c:pt idx="2575">
                  <c:v>704.61469674110401</c:v>
                </c:pt>
                <c:pt idx="2576">
                  <c:v>705.14510369300797</c:v>
                </c:pt>
                <c:pt idx="2577">
                  <c:v>705.67551064491204</c:v>
                </c:pt>
                <c:pt idx="2578">
                  <c:v>706.20591735839798</c:v>
                </c:pt>
                <c:pt idx="2579">
                  <c:v>706.58032202720597</c:v>
                </c:pt>
                <c:pt idx="2580">
                  <c:v>706.76752448081902</c:v>
                </c:pt>
                <c:pt idx="2581">
                  <c:v>706.97032713889996</c:v>
                </c:pt>
                <c:pt idx="2582">
                  <c:v>707.157529354095</c:v>
                </c:pt>
                <c:pt idx="2583">
                  <c:v>707.65673589706398</c:v>
                </c:pt>
                <c:pt idx="2584">
                  <c:v>707.84393835067704</c:v>
                </c:pt>
                <c:pt idx="2585">
                  <c:v>708.04674077033997</c:v>
                </c:pt>
                <c:pt idx="2586">
                  <c:v>708.24954342842102</c:v>
                </c:pt>
                <c:pt idx="2587">
                  <c:v>708.43674588203396</c:v>
                </c:pt>
                <c:pt idx="2588">
                  <c:v>708.63954854011502</c:v>
                </c:pt>
                <c:pt idx="2589">
                  <c:v>709.16995549201897</c:v>
                </c:pt>
                <c:pt idx="2590">
                  <c:v>709.52875995635895</c:v>
                </c:pt>
                <c:pt idx="2591">
                  <c:v>710.05916690826405</c:v>
                </c:pt>
                <c:pt idx="2592">
                  <c:v>710.58957338333096</c:v>
                </c:pt>
                <c:pt idx="2593">
                  <c:v>711.11998033523503</c:v>
                </c:pt>
                <c:pt idx="2594">
                  <c:v>711.65038704872097</c:v>
                </c:pt>
                <c:pt idx="2595">
                  <c:v>712.18079400062504</c:v>
                </c:pt>
                <c:pt idx="2596">
                  <c:v>712.71120071411099</c:v>
                </c:pt>
                <c:pt idx="2597">
                  <c:v>713.24160742759705</c:v>
                </c:pt>
                <c:pt idx="2598">
                  <c:v>713.772014379501</c:v>
                </c:pt>
                <c:pt idx="2599">
                  <c:v>713.94361662864605</c:v>
                </c:pt>
                <c:pt idx="2600">
                  <c:v>714.14641904830899</c:v>
                </c:pt>
                <c:pt idx="2601">
                  <c:v>714.33362150192204</c:v>
                </c:pt>
                <c:pt idx="2602">
                  <c:v>714.53642392158497</c:v>
                </c:pt>
                <c:pt idx="2603">
                  <c:v>714.73922681808403</c:v>
                </c:pt>
                <c:pt idx="2604">
                  <c:v>714.92642903327896</c:v>
                </c:pt>
                <c:pt idx="2605">
                  <c:v>715.12923169136002</c:v>
                </c:pt>
                <c:pt idx="2606">
                  <c:v>715.31643390655495</c:v>
                </c:pt>
                <c:pt idx="2607">
                  <c:v>715.84684085845902</c:v>
                </c:pt>
                <c:pt idx="2608">
                  <c:v>716.37724757194496</c:v>
                </c:pt>
                <c:pt idx="2609">
                  <c:v>716.92325472831703</c:v>
                </c:pt>
                <c:pt idx="2610">
                  <c:v>717.39126086235001</c:v>
                </c:pt>
                <c:pt idx="2611">
                  <c:v>717.87486672401405</c:v>
                </c:pt>
                <c:pt idx="2612">
                  <c:v>718.077669382095</c:v>
                </c:pt>
                <c:pt idx="2613">
                  <c:v>718.26487183570805</c:v>
                </c:pt>
                <c:pt idx="2614">
                  <c:v>718.46767449378899</c:v>
                </c:pt>
                <c:pt idx="2615">
                  <c:v>718.67047715187005</c:v>
                </c:pt>
                <c:pt idx="2616">
                  <c:v>718.85767936706497</c:v>
                </c:pt>
                <c:pt idx="2617">
                  <c:v>719.38808631896904</c:v>
                </c:pt>
                <c:pt idx="2618">
                  <c:v>719.54408836364701</c:v>
                </c:pt>
                <c:pt idx="2619">
                  <c:v>719.74689078330903</c:v>
                </c:pt>
                <c:pt idx="2620">
                  <c:v>719.934093475341</c:v>
                </c:pt>
                <c:pt idx="2621">
                  <c:v>720.04329490661598</c:v>
                </c:pt>
                <c:pt idx="2622">
                  <c:v>720.58930158615101</c:v>
                </c:pt>
                <c:pt idx="2623">
                  <c:v>721.11970853805497</c:v>
                </c:pt>
                <c:pt idx="2624">
                  <c:v>721.32251119613602</c:v>
                </c:pt>
                <c:pt idx="2625">
                  <c:v>721.85291790962197</c:v>
                </c:pt>
                <c:pt idx="2626">
                  <c:v>722.38332486152603</c:v>
                </c:pt>
                <c:pt idx="2627">
                  <c:v>722.91373133659295</c:v>
                </c:pt>
                <c:pt idx="2628">
                  <c:v>723.44413828849702</c:v>
                </c:pt>
                <c:pt idx="2629">
                  <c:v>723.88094401359501</c:v>
                </c:pt>
                <c:pt idx="2630">
                  <c:v>724.06814622879006</c:v>
                </c:pt>
                <c:pt idx="2631">
                  <c:v>724.270948886871</c:v>
                </c:pt>
                <c:pt idx="2632">
                  <c:v>724.45815134048405</c:v>
                </c:pt>
                <c:pt idx="2633">
                  <c:v>724.66095399856499</c:v>
                </c:pt>
                <c:pt idx="2634">
                  <c:v>725.19136071205105</c:v>
                </c:pt>
                <c:pt idx="2635">
                  <c:v>725.34736275672901</c:v>
                </c:pt>
                <c:pt idx="2636">
                  <c:v>725.87776947021405</c:v>
                </c:pt>
                <c:pt idx="2637">
                  <c:v>726.03377151489201</c:v>
                </c:pt>
                <c:pt idx="2638">
                  <c:v>726.33017539978005</c:v>
                </c:pt>
                <c:pt idx="2639">
                  <c:v>726.86058187484696</c:v>
                </c:pt>
                <c:pt idx="2640">
                  <c:v>727.01658391952503</c:v>
                </c:pt>
                <c:pt idx="2641">
                  <c:v>727.21938681602398</c:v>
                </c:pt>
                <c:pt idx="2642">
                  <c:v>727.40658903121903</c:v>
                </c:pt>
                <c:pt idx="2643">
                  <c:v>727.93699598312298</c:v>
                </c:pt>
                <c:pt idx="2644">
                  <c:v>728.46740269660904</c:v>
                </c:pt>
                <c:pt idx="2645">
                  <c:v>728.592204332351</c:v>
                </c:pt>
                <c:pt idx="2646">
                  <c:v>728.79500675201405</c:v>
                </c:pt>
                <c:pt idx="2647">
                  <c:v>729.325413703918</c:v>
                </c:pt>
                <c:pt idx="2648">
                  <c:v>729.85582041740395</c:v>
                </c:pt>
                <c:pt idx="2649">
                  <c:v>730.38622736930802</c:v>
                </c:pt>
                <c:pt idx="2650">
                  <c:v>730.91663432121197</c:v>
                </c:pt>
                <c:pt idx="2651">
                  <c:v>731.447040796279</c:v>
                </c:pt>
                <c:pt idx="2652">
                  <c:v>731.97744774818398</c:v>
                </c:pt>
                <c:pt idx="2653">
                  <c:v>732.13344979286103</c:v>
                </c:pt>
                <c:pt idx="2654">
                  <c:v>732.32065200805596</c:v>
                </c:pt>
                <c:pt idx="2655">
                  <c:v>732.52345490455605</c:v>
                </c:pt>
                <c:pt idx="2656">
                  <c:v>733.05386137962296</c:v>
                </c:pt>
                <c:pt idx="2657">
                  <c:v>733.41266632079999</c:v>
                </c:pt>
                <c:pt idx="2658">
                  <c:v>733.94307279586701</c:v>
                </c:pt>
                <c:pt idx="2659">
                  <c:v>734.09907484054497</c:v>
                </c:pt>
                <c:pt idx="2660">
                  <c:v>734.28627729415803</c:v>
                </c:pt>
                <c:pt idx="2661">
                  <c:v>734.48907995223999</c:v>
                </c:pt>
                <c:pt idx="2662">
                  <c:v>734.69188261032104</c:v>
                </c:pt>
                <c:pt idx="2663">
                  <c:v>734.87908482551495</c:v>
                </c:pt>
                <c:pt idx="2664">
                  <c:v>735.42509198188702</c:v>
                </c:pt>
                <c:pt idx="2665">
                  <c:v>735.95549869537297</c:v>
                </c:pt>
                <c:pt idx="2666">
                  <c:v>736.48590540885903</c:v>
                </c:pt>
                <c:pt idx="2667">
                  <c:v>737.01631236076298</c:v>
                </c:pt>
                <c:pt idx="2668">
                  <c:v>737.34391641616799</c:v>
                </c:pt>
                <c:pt idx="2669">
                  <c:v>737.53111886978104</c:v>
                </c:pt>
                <c:pt idx="2670">
                  <c:v>737.73392152786198</c:v>
                </c:pt>
                <c:pt idx="2671">
                  <c:v>737.93672394752502</c:v>
                </c:pt>
                <c:pt idx="2672">
                  <c:v>738.12392663955598</c:v>
                </c:pt>
                <c:pt idx="2673">
                  <c:v>738.65433335304203</c:v>
                </c:pt>
                <c:pt idx="2674">
                  <c:v>739.106739044189</c:v>
                </c:pt>
                <c:pt idx="2675">
                  <c:v>739.30954170227005</c:v>
                </c:pt>
                <c:pt idx="2676">
                  <c:v>739.49674391746498</c:v>
                </c:pt>
                <c:pt idx="2677">
                  <c:v>740.02715086936905</c:v>
                </c:pt>
                <c:pt idx="2678">
                  <c:v>740.557557582855</c:v>
                </c:pt>
                <c:pt idx="2679">
                  <c:v>741.08796453475895</c:v>
                </c:pt>
                <c:pt idx="2680">
                  <c:v>741.61837148666302</c:v>
                </c:pt>
                <c:pt idx="2681">
                  <c:v>741.86797451972905</c:v>
                </c:pt>
                <c:pt idx="2682">
                  <c:v>742.398381471633</c:v>
                </c:pt>
                <c:pt idx="2683">
                  <c:v>742.64798450469902</c:v>
                </c:pt>
                <c:pt idx="2684">
                  <c:v>743.178391456604</c:v>
                </c:pt>
                <c:pt idx="2685">
                  <c:v>743.70879793167103</c:v>
                </c:pt>
                <c:pt idx="2686">
                  <c:v>744.23920488357498</c:v>
                </c:pt>
                <c:pt idx="2687">
                  <c:v>744.76961159706104</c:v>
                </c:pt>
                <c:pt idx="2688">
                  <c:v>745.300018548965</c:v>
                </c:pt>
                <c:pt idx="2689">
                  <c:v>745.50282120704605</c:v>
                </c:pt>
                <c:pt idx="2690">
                  <c:v>745.69002342224098</c:v>
                </c:pt>
                <c:pt idx="2691">
                  <c:v>746.22043013572602</c:v>
                </c:pt>
                <c:pt idx="2692">
                  <c:v>746.766437292099</c:v>
                </c:pt>
                <c:pt idx="2693">
                  <c:v>747.29684424400295</c:v>
                </c:pt>
                <c:pt idx="2694">
                  <c:v>747.65564870834305</c:v>
                </c:pt>
                <c:pt idx="2695">
                  <c:v>747.95205259323097</c:v>
                </c:pt>
                <c:pt idx="2696">
                  <c:v>748.15485501289299</c:v>
                </c:pt>
                <c:pt idx="2697">
                  <c:v>748.34205746650696</c:v>
                </c:pt>
                <c:pt idx="2698">
                  <c:v>748.54485988616898</c:v>
                </c:pt>
                <c:pt idx="2699">
                  <c:v>748.74766278266895</c:v>
                </c:pt>
                <c:pt idx="2700">
                  <c:v>748.93486499786297</c:v>
                </c:pt>
                <c:pt idx="2701">
                  <c:v>749.46527194976795</c:v>
                </c:pt>
                <c:pt idx="2702">
                  <c:v>749.91767764091401</c:v>
                </c:pt>
                <c:pt idx="2703">
                  <c:v>750.12048029899597</c:v>
                </c:pt>
                <c:pt idx="2704">
                  <c:v>750.30768275260903</c:v>
                </c:pt>
                <c:pt idx="2705">
                  <c:v>750.51048541068997</c:v>
                </c:pt>
                <c:pt idx="2706">
                  <c:v>750.71328806877102</c:v>
                </c:pt>
                <c:pt idx="2707">
                  <c:v>750.90049028396595</c:v>
                </c:pt>
                <c:pt idx="2708">
                  <c:v>751.10329294204701</c:v>
                </c:pt>
                <c:pt idx="2709">
                  <c:v>751.63369965553204</c:v>
                </c:pt>
                <c:pt idx="2710">
                  <c:v>751.78970170021</c:v>
                </c:pt>
                <c:pt idx="2711">
                  <c:v>751.97690391540505</c:v>
                </c:pt>
                <c:pt idx="2712">
                  <c:v>752.08610534667901</c:v>
                </c:pt>
                <c:pt idx="2713">
                  <c:v>752.27330803871098</c:v>
                </c:pt>
                <c:pt idx="2714">
                  <c:v>752.47611045837402</c:v>
                </c:pt>
                <c:pt idx="2715">
                  <c:v>752.67891311645496</c:v>
                </c:pt>
                <c:pt idx="2716">
                  <c:v>752.86611533164898</c:v>
                </c:pt>
                <c:pt idx="2717">
                  <c:v>753.06891822814896</c:v>
                </c:pt>
                <c:pt idx="2718">
                  <c:v>753.59932494163502</c:v>
                </c:pt>
                <c:pt idx="2719">
                  <c:v>754.12973165512005</c:v>
                </c:pt>
                <c:pt idx="2720">
                  <c:v>754.66013860702503</c:v>
                </c:pt>
                <c:pt idx="2721">
                  <c:v>755.20614528655994</c:v>
                </c:pt>
                <c:pt idx="2722">
                  <c:v>755.73655223846401</c:v>
                </c:pt>
                <c:pt idx="2723">
                  <c:v>756.20455813407898</c:v>
                </c:pt>
                <c:pt idx="2724">
                  <c:v>756.40736079216003</c:v>
                </c:pt>
                <c:pt idx="2725">
                  <c:v>756.61016345024098</c:v>
                </c:pt>
                <c:pt idx="2726">
                  <c:v>756.79736590385403</c:v>
                </c:pt>
                <c:pt idx="2727">
                  <c:v>757.00016856193497</c:v>
                </c:pt>
                <c:pt idx="2728">
                  <c:v>757.48377490043595</c:v>
                </c:pt>
                <c:pt idx="2729">
                  <c:v>757.68657732009797</c:v>
                </c:pt>
                <c:pt idx="2730">
                  <c:v>757.88937997817902</c:v>
                </c:pt>
                <c:pt idx="2731">
                  <c:v>758.41978669166497</c:v>
                </c:pt>
                <c:pt idx="2732">
                  <c:v>758.76299118995598</c:v>
                </c:pt>
                <c:pt idx="2733">
                  <c:v>758.96579360961903</c:v>
                </c:pt>
                <c:pt idx="2734">
                  <c:v>759.152996301651</c:v>
                </c:pt>
                <c:pt idx="2735">
                  <c:v>759.26219749450604</c:v>
                </c:pt>
                <c:pt idx="2736">
                  <c:v>759.79260420799199</c:v>
                </c:pt>
                <c:pt idx="2737">
                  <c:v>760.32301115989605</c:v>
                </c:pt>
                <c:pt idx="2738">
                  <c:v>760.853417873382</c:v>
                </c:pt>
                <c:pt idx="2739">
                  <c:v>761.39942479133595</c:v>
                </c:pt>
                <c:pt idx="2740">
                  <c:v>761.914231300354</c:v>
                </c:pt>
                <c:pt idx="2741">
                  <c:v>762.44463825225796</c:v>
                </c:pt>
                <c:pt idx="2742">
                  <c:v>762.97504520416203</c:v>
                </c:pt>
                <c:pt idx="2743">
                  <c:v>763.28704905509903</c:v>
                </c:pt>
                <c:pt idx="2744">
                  <c:v>763.48985171317997</c:v>
                </c:pt>
                <c:pt idx="2745">
                  <c:v>763.67705392837502</c:v>
                </c:pt>
                <c:pt idx="2746">
                  <c:v>763.87985682487397</c:v>
                </c:pt>
                <c:pt idx="2747">
                  <c:v>764.06705904006901</c:v>
                </c:pt>
                <c:pt idx="2748">
                  <c:v>764.17626047134399</c:v>
                </c:pt>
                <c:pt idx="2749">
                  <c:v>764.70666742324795</c:v>
                </c:pt>
                <c:pt idx="2750">
                  <c:v>765.23707389831497</c:v>
                </c:pt>
                <c:pt idx="2751">
                  <c:v>765.76748085021904</c:v>
                </c:pt>
                <c:pt idx="2752">
                  <c:v>766.313488006591</c:v>
                </c:pt>
                <c:pt idx="2753">
                  <c:v>766.84389472007695</c:v>
                </c:pt>
                <c:pt idx="2754">
                  <c:v>767.31190085411004</c:v>
                </c:pt>
                <c:pt idx="2755">
                  <c:v>767.51470327377297</c:v>
                </c:pt>
                <c:pt idx="2756">
                  <c:v>767.71750593185402</c:v>
                </c:pt>
                <c:pt idx="2757">
                  <c:v>768.24791288375798</c:v>
                </c:pt>
                <c:pt idx="2758">
                  <c:v>768.40391469001702</c:v>
                </c:pt>
                <c:pt idx="2759">
                  <c:v>768.59111714363098</c:v>
                </c:pt>
                <c:pt idx="2760">
                  <c:v>768.793919563293</c:v>
                </c:pt>
                <c:pt idx="2761">
                  <c:v>768.99672222137394</c:v>
                </c:pt>
                <c:pt idx="2762">
                  <c:v>769.52712917327801</c:v>
                </c:pt>
                <c:pt idx="2763">
                  <c:v>770.07313632964997</c:v>
                </c:pt>
                <c:pt idx="2764">
                  <c:v>770.26033854484501</c:v>
                </c:pt>
                <c:pt idx="2765">
                  <c:v>770.46314120292595</c:v>
                </c:pt>
                <c:pt idx="2766">
                  <c:v>770.665943622589</c:v>
                </c:pt>
                <c:pt idx="2767">
                  <c:v>770.85314631462097</c:v>
                </c:pt>
                <c:pt idx="2768">
                  <c:v>771.05594873428299</c:v>
                </c:pt>
                <c:pt idx="2769">
                  <c:v>771.24315118789605</c:v>
                </c:pt>
                <c:pt idx="2770">
                  <c:v>771.35235261917103</c:v>
                </c:pt>
                <c:pt idx="2771">
                  <c:v>771.83595871925297</c:v>
                </c:pt>
                <c:pt idx="2772">
                  <c:v>772.03876137733403</c:v>
                </c:pt>
                <c:pt idx="2773">
                  <c:v>772.22596359252896</c:v>
                </c:pt>
                <c:pt idx="2774">
                  <c:v>772.33516502380303</c:v>
                </c:pt>
                <c:pt idx="2775">
                  <c:v>772.52236747741699</c:v>
                </c:pt>
                <c:pt idx="2776">
                  <c:v>772.72516989707901</c:v>
                </c:pt>
                <c:pt idx="2777">
                  <c:v>773.25557684898297</c:v>
                </c:pt>
                <c:pt idx="2778">
                  <c:v>773.41157889366104</c:v>
                </c:pt>
                <c:pt idx="2779">
                  <c:v>773.61438131332397</c:v>
                </c:pt>
                <c:pt idx="2780">
                  <c:v>773.80158400535504</c:v>
                </c:pt>
                <c:pt idx="2781">
                  <c:v>774.09798765182495</c:v>
                </c:pt>
                <c:pt idx="2782">
                  <c:v>774.62839460372902</c:v>
                </c:pt>
                <c:pt idx="2783">
                  <c:v>774.78439640998795</c:v>
                </c:pt>
                <c:pt idx="2784">
                  <c:v>774.987199068069</c:v>
                </c:pt>
                <c:pt idx="2785">
                  <c:v>775.17440128326405</c:v>
                </c:pt>
                <c:pt idx="2786">
                  <c:v>775.720408439636</c:v>
                </c:pt>
                <c:pt idx="2787">
                  <c:v>776.06361293792702</c:v>
                </c:pt>
                <c:pt idx="2788">
                  <c:v>776.26641535758904</c:v>
                </c:pt>
                <c:pt idx="2789">
                  <c:v>776.79682230949402</c:v>
                </c:pt>
                <c:pt idx="2790">
                  <c:v>776.95282435417096</c:v>
                </c:pt>
                <c:pt idx="2791">
                  <c:v>777.24922823905899</c:v>
                </c:pt>
                <c:pt idx="2792">
                  <c:v>777.43643045425404</c:v>
                </c:pt>
                <c:pt idx="2793">
                  <c:v>777.96683740615799</c:v>
                </c:pt>
                <c:pt idx="2794">
                  <c:v>778.49724388122502</c:v>
                </c:pt>
                <c:pt idx="2795">
                  <c:v>779.02765083312897</c:v>
                </c:pt>
                <c:pt idx="2796">
                  <c:v>779.55805778503395</c:v>
                </c:pt>
                <c:pt idx="2797">
                  <c:v>779.69845938682499</c:v>
                </c:pt>
                <c:pt idx="2798">
                  <c:v>779.90126228332497</c:v>
                </c:pt>
                <c:pt idx="2799">
                  <c:v>780.43166875839199</c:v>
                </c:pt>
                <c:pt idx="2800">
                  <c:v>780.96207571029595</c:v>
                </c:pt>
                <c:pt idx="2801">
                  <c:v>781.49248242378201</c:v>
                </c:pt>
                <c:pt idx="2802">
                  <c:v>782.02288937568596</c:v>
                </c:pt>
                <c:pt idx="2803">
                  <c:v>782.16329097747803</c:v>
                </c:pt>
                <c:pt idx="2804">
                  <c:v>782.35049343109097</c:v>
                </c:pt>
                <c:pt idx="2805">
                  <c:v>782.55329632759003</c:v>
                </c:pt>
                <c:pt idx="2806">
                  <c:v>782.75609874725296</c:v>
                </c:pt>
                <c:pt idx="2807">
                  <c:v>782.94330120086602</c:v>
                </c:pt>
                <c:pt idx="2808">
                  <c:v>783.14610362052895</c:v>
                </c:pt>
                <c:pt idx="2809">
                  <c:v>783.33330631256104</c:v>
                </c:pt>
                <c:pt idx="2810">
                  <c:v>783.53610873222306</c:v>
                </c:pt>
                <c:pt idx="2811">
                  <c:v>784.066515445709</c:v>
                </c:pt>
                <c:pt idx="2812">
                  <c:v>784.59692215919495</c:v>
                </c:pt>
                <c:pt idx="2813">
                  <c:v>785.12732911109902</c:v>
                </c:pt>
                <c:pt idx="2814">
                  <c:v>785.65773606300297</c:v>
                </c:pt>
                <c:pt idx="2815">
                  <c:v>786.18814277648903</c:v>
                </c:pt>
                <c:pt idx="2816">
                  <c:v>786.71854948997498</c:v>
                </c:pt>
                <c:pt idx="2817">
                  <c:v>786.98375272750798</c:v>
                </c:pt>
                <c:pt idx="2818">
                  <c:v>787.51415967941205</c:v>
                </c:pt>
                <c:pt idx="2819">
                  <c:v>787.67016172409001</c:v>
                </c:pt>
                <c:pt idx="2820">
                  <c:v>788.20056843757595</c:v>
                </c:pt>
                <c:pt idx="2821">
                  <c:v>788.73097538948002</c:v>
                </c:pt>
                <c:pt idx="2822">
                  <c:v>789.26138186454705</c:v>
                </c:pt>
                <c:pt idx="2823">
                  <c:v>789.63578677177395</c:v>
                </c:pt>
                <c:pt idx="2824">
                  <c:v>789.82298946380604</c:v>
                </c:pt>
                <c:pt idx="2825">
                  <c:v>790.02579188346795</c:v>
                </c:pt>
                <c:pt idx="2826">
                  <c:v>790.212994337081</c:v>
                </c:pt>
                <c:pt idx="2827">
                  <c:v>790.32219576835598</c:v>
                </c:pt>
                <c:pt idx="2828">
                  <c:v>790.80580186843804</c:v>
                </c:pt>
                <c:pt idx="2829">
                  <c:v>791.00860452651898</c:v>
                </c:pt>
                <c:pt idx="2830">
                  <c:v>791.53901147842396</c:v>
                </c:pt>
                <c:pt idx="2831">
                  <c:v>791.695013284683</c:v>
                </c:pt>
                <c:pt idx="2832">
                  <c:v>791.89781594276405</c:v>
                </c:pt>
                <c:pt idx="2833">
                  <c:v>792.08501815795898</c:v>
                </c:pt>
                <c:pt idx="2834">
                  <c:v>792.28782081604004</c:v>
                </c:pt>
                <c:pt idx="2835">
                  <c:v>792.47502326965298</c:v>
                </c:pt>
                <c:pt idx="2836">
                  <c:v>793.00543022155705</c:v>
                </c:pt>
                <c:pt idx="2837">
                  <c:v>793.53583693504299</c:v>
                </c:pt>
                <c:pt idx="2838">
                  <c:v>794.06624364852905</c:v>
                </c:pt>
                <c:pt idx="2839">
                  <c:v>794.59665060043301</c:v>
                </c:pt>
                <c:pt idx="2840">
                  <c:v>795.12705731391895</c:v>
                </c:pt>
                <c:pt idx="2841">
                  <c:v>795.53266263008095</c:v>
                </c:pt>
                <c:pt idx="2842">
                  <c:v>795.71986484527497</c:v>
                </c:pt>
                <c:pt idx="2843">
                  <c:v>796.21907138824395</c:v>
                </c:pt>
                <c:pt idx="2844">
                  <c:v>796.40627360343899</c:v>
                </c:pt>
                <c:pt idx="2845">
                  <c:v>796.93668055534295</c:v>
                </c:pt>
                <c:pt idx="2846">
                  <c:v>797.467087268829</c:v>
                </c:pt>
                <c:pt idx="2847">
                  <c:v>797.99749422073296</c:v>
                </c:pt>
                <c:pt idx="2848">
                  <c:v>798.52790093421902</c:v>
                </c:pt>
                <c:pt idx="2849">
                  <c:v>799.07390785217206</c:v>
                </c:pt>
                <c:pt idx="2850">
                  <c:v>799.60431480407703</c:v>
                </c:pt>
                <c:pt idx="2851">
                  <c:v>800.15032172202996</c:v>
                </c:pt>
                <c:pt idx="2852">
                  <c:v>800.33752417564301</c:v>
                </c:pt>
                <c:pt idx="2853">
                  <c:v>800.54032683372498</c:v>
                </c:pt>
                <c:pt idx="2854">
                  <c:v>800.743129253387</c:v>
                </c:pt>
                <c:pt idx="2855">
                  <c:v>800.93033170700005</c:v>
                </c:pt>
                <c:pt idx="2856">
                  <c:v>801.13313412666298</c:v>
                </c:pt>
                <c:pt idx="2857">
                  <c:v>801.32033681869495</c:v>
                </c:pt>
                <c:pt idx="2858">
                  <c:v>801.52313947677601</c:v>
                </c:pt>
                <c:pt idx="2859">
                  <c:v>802.05354619026105</c:v>
                </c:pt>
                <c:pt idx="2860">
                  <c:v>802.41235089301995</c:v>
                </c:pt>
                <c:pt idx="2861">
                  <c:v>802.94275736808697</c:v>
                </c:pt>
                <c:pt idx="2862">
                  <c:v>803.19236087799004</c:v>
                </c:pt>
                <c:pt idx="2863">
                  <c:v>803.39516329765297</c:v>
                </c:pt>
                <c:pt idx="2864">
                  <c:v>803.58236575126602</c:v>
                </c:pt>
                <c:pt idx="2865">
                  <c:v>803.78516817092896</c:v>
                </c:pt>
                <c:pt idx="2866">
                  <c:v>803.98797082901001</c:v>
                </c:pt>
                <c:pt idx="2867">
                  <c:v>804.51837778091397</c:v>
                </c:pt>
                <c:pt idx="2868">
                  <c:v>805.04878449440002</c:v>
                </c:pt>
                <c:pt idx="2869">
                  <c:v>805.15798592567398</c:v>
                </c:pt>
                <c:pt idx="2870">
                  <c:v>805.36078858375504</c:v>
                </c:pt>
                <c:pt idx="2871">
                  <c:v>805.54799079894997</c:v>
                </c:pt>
                <c:pt idx="2872">
                  <c:v>806.07839775085404</c:v>
                </c:pt>
                <c:pt idx="2873">
                  <c:v>806.60880446433998</c:v>
                </c:pt>
                <c:pt idx="2874">
                  <c:v>807.13921141624405</c:v>
                </c:pt>
                <c:pt idx="2875">
                  <c:v>807.62281751632599</c:v>
                </c:pt>
                <c:pt idx="2876">
                  <c:v>807.81001996993996</c:v>
                </c:pt>
                <c:pt idx="2877">
                  <c:v>808.34042668342499</c:v>
                </c:pt>
                <c:pt idx="2878">
                  <c:v>808.87083339691105</c:v>
                </c:pt>
                <c:pt idx="2879">
                  <c:v>809.40124034881501</c:v>
                </c:pt>
                <c:pt idx="2880">
                  <c:v>809.58844280242897</c:v>
                </c:pt>
                <c:pt idx="2881">
                  <c:v>809.77564501762299</c:v>
                </c:pt>
                <c:pt idx="2882">
                  <c:v>809.97844767570496</c:v>
                </c:pt>
                <c:pt idx="2883">
                  <c:v>810.16565012931801</c:v>
                </c:pt>
                <c:pt idx="2884">
                  <c:v>810.27485132217396</c:v>
                </c:pt>
                <c:pt idx="2885">
                  <c:v>810.80525827407803</c:v>
                </c:pt>
                <c:pt idx="2886">
                  <c:v>811.33566498756397</c:v>
                </c:pt>
                <c:pt idx="2887">
                  <c:v>811.86607193946804</c:v>
                </c:pt>
                <c:pt idx="2888">
                  <c:v>812.03767418861298</c:v>
                </c:pt>
                <c:pt idx="2889">
                  <c:v>812.56808090209904</c:v>
                </c:pt>
                <c:pt idx="2890">
                  <c:v>813.09848761558499</c:v>
                </c:pt>
                <c:pt idx="2891">
                  <c:v>813.51969313621498</c:v>
                </c:pt>
                <c:pt idx="2892">
                  <c:v>813.706895351409</c:v>
                </c:pt>
                <c:pt idx="2893">
                  <c:v>813.90969824790898</c:v>
                </c:pt>
                <c:pt idx="2894">
                  <c:v>814.11250066757202</c:v>
                </c:pt>
                <c:pt idx="2895">
                  <c:v>814.29970312118496</c:v>
                </c:pt>
                <c:pt idx="2896">
                  <c:v>814.68970823287896</c:v>
                </c:pt>
                <c:pt idx="2897">
                  <c:v>814.89251089096001</c:v>
                </c:pt>
                <c:pt idx="2898">
                  <c:v>815.09531331062306</c:v>
                </c:pt>
                <c:pt idx="2899">
                  <c:v>815.282515764236</c:v>
                </c:pt>
                <c:pt idx="2900">
                  <c:v>815.48531818389802</c:v>
                </c:pt>
                <c:pt idx="2901">
                  <c:v>816.01772522926296</c:v>
                </c:pt>
                <c:pt idx="2902">
                  <c:v>816.17372727394104</c:v>
                </c:pt>
                <c:pt idx="2903">
                  <c:v>816.70413398742596</c:v>
                </c:pt>
                <c:pt idx="2904">
                  <c:v>817.23454093933105</c:v>
                </c:pt>
                <c:pt idx="2905">
                  <c:v>817.76494789123501</c:v>
                </c:pt>
                <c:pt idx="2906">
                  <c:v>817.93654990196205</c:v>
                </c:pt>
                <c:pt idx="2907">
                  <c:v>818.13935232162396</c:v>
                </c:pt>
                <c:pt idx="2908">
                  <c:v>818.32655501365605</c:v>
                </c:pt>
                <c:pt idx="2909">
                  <c:v>818.52935743331898</c:v>
                </c:pt>
                <c:pt idx="2910">
                  <c:v>818.73216009140003</c:v>
                </c:pt>
                <c:pt idx="2911">
                  <c:v>818.91936230659405</c:v>
                </c:pt>
                <c:pt idx="2912">
                  <c:v>819.44976925849903</c:v>
                </c:pt>
                <c:pt idx="2913">
                  <c:v>819.71497273445095</c:v>
                </c:pt>
                <c:pt idx="2914">
                  <c:v>820.24537944793701</c:v>
                </c:pt>
                <c:pt idx="2915">
                  <c:v>820.49498271942105</c:v>
                </c:pt>
                <c:pt idx="2916">
                  <c:v>820.69778513908295</c:v>
                </c:pt>
                <c:pt idx="2917">
                  <c:v>820.88498783111504</c:v>
                </c:pt>
                <c:pt idx="2918">
                  <c:v>821.41539430618195</c:v>
                </c:pt>
                <c:pt idx="2919">
                  <c:v>821.94580125808704</c:v>
                </c:pt>
                <c:pt idx="2920">
                  <c:v>822.070602893829</c:v>
                </c:pt>
                <c:pt idx="2921">
                  <c:v>822.25780534744194</c:v>
                </c:pt>
                <c:pt idx="2922">
                  <c:v>822.788212060928</c:v>
                </c:pt>
                <c:pt idx="2923">
                  <c:v>823.33421921729996</c:v>
                </c:pt>
                <c:pt idx="2924">
                  <c:v>823.86462593078602</c:v>
                </c:pt>
                <c:pt idx="2925">
                  <c:v>824.12982916831902</c:v>
                </c:pt>
                <c:pt idx="2926">
                  <c:v>824.660236120224</c:v>
                </c:pt>
                <c:pt idx="2927">
                  <c:v>824.92543959617603</c:v>
                </c:pt>
                <c:pt idx="2928">
                  <c:v>825.11264181137005</c:v>
                </c:pt>
                <c:pt idx="2929">
                  <c:v>825.50264692306496</c:v>
                </c:pt>
                <c:pt idx="2930">
                  <c:v>825.70544958114601</c:v>
                </c:pt>
                <c:pt idx="2931">
                  <c:v>826.23585629463196</c:v>
                </c:pt>
                <c:pt idx="2932">
                  <c:v>826.76626324653603</c:v>
                </c:pt>
                <c:pt idx="2933">
                  <c:v>827.29666972160305</c:v>
                </c:pt>
                <c:pt idx="2934">
                  <c:v>827.82707667350701</c:v>
                </c:pt>
                <c:pt idx="2935">
                  <c:v>827.96747851371697</c:v>
                </c:pt>
                <c:pt idx="2936">
                  <c:v>828.15468096733002</c:v>
                </c:pt>
                <c:pt idx="2937">
                  <c:v>828.68508768081597</c:v>
                </c:pt>
                <c:pt idx="2938">
                  <c:v>828.85668992996204</c:v>
                </c:pt>
                <c:pt idx="2939">
                  <c:v>829.04389238357498</c:v>
                </c:pt>
                <c:pt idx="2940">
                  <c:v>829.24669504165604</c:v>
                </c:pt>
                <c:pt idx="2941">
                  <c:v>829.43389725685097</c:v>
                </c:pt>
                <c:pt idx="2942">
                  <c:v>829.63669991493202</c:v>
                </c:pt>
                <c:pt idx="2943">
                  <c:v>829.83950233459404</c:v>
                </c:pt>
                <c:pt idx="2944">
                  <c:v>830.02670502662602</c:v>
                </c:pt>
                <c:pt idx="2945">
                  <c:v>830.22950744628895</c:v>
                </c:pt>
                <c:pt idx="2946">
                  <c:v>830.416709899902</c:v>
                </c:pt>
                <c:pt idx="2947">
                  <c:v>830.61951231956402</c:v>
                </c:pt>
                <c:pt idx="2948">
                  <c:v>831.103118658065</c:v>
                </c:pt>
                <c:pt idx="2949">
                  <c:v>831.30592131614605</c:v>
                </c:pt>
                <c:pt idx="2950">
                  <c:v>831.50872373580899</c:v>
                </c:pt>
                <c:pt idx="2951">
                  <c:v>831.69592642784096</c:v>
                </c:pt>
                <c:pt idx="2952">
                  <c:v>831.89872884750298</c:v>
                </c:pt>
                <c:pt idx="2953">
                  <c:v>832.08593130111694</c:v>
                </c:pt>
                <c:pt idx="2954">
                  <c:v>832.61633801460198</c:v>
                </c:pt>
                <c:pt idx="2955">
                  <c:v>833.14674496650696</c:v>
                </c:pt>
                <c:pt idx="2956">
                  <c:v>833.67715167999199</c:v>
                </c:pt>
                <c:pt idx="2957">
                  <c:v>834.20755839347805</c:v>
                </c:pt>
                <c:pt idx="2958">
                  <c:v>834.34796047210602</c:v>
                </c:pt>
                <c:pt idx="2959">
                  <c:v>834.87836718559197</c:v>
                </c:pt>
                <c:pt idx="2960">
                  <c:v>835.42437410354603</c:v>
                </c:pt>
                <c:pt idx="2961">
                  <c:v>835.92358040809597</c:v>
                </c:pt>
                <c:pt idx="2962">
                  <c:v>836.12638330459595</c:v>
                </c:pt>
                <c:pt idx="2963">
                  <c:v>836.31358551978997</c:v>
                </c:pt>
                <c:pt idx="2964">
                  <c:v>836.51638817787102</c:v>
                </c:pt>
                <c:pt idx="2965">
                  <c:v>836.71919059753395</c:v>
                </c:pt>
                <c:pt idx="2966">
                  <c:v>836.90639328956604</c:v>
                </c:pt>
                <c:pt idx="2967">
                  <c:v>837.10919570922795</c:v>
                </c:pt>
                <c:pt idx="2968">
                  <c:v>837.296398162841</c:v>
                </c:pt>
                <c:pt idx="2969">
                  <c:v>837.49920058250405</c:v>
                </c:pt>
                <c:pt idx="2970">
                  <c:v>837.70200324058499</c:v>
                </c:pt>
                <c:pt idx="2971">
                  <c:v>837.88920569419804</c:v>
                </c:pt>
                <c:pt idx="2972">
                  <c:v>838.41961240768399</c:v>
                </c:pt>
                <c:pt idx="2973">
                  <c:v>838.57561445236195</c:v>
                </c:pt>
                <c:pt idx="2974">
                  <c:v>838.77841687202397</c:v>
                </c:pt>
                <c:pt idx="2975">
                  <c:v>839.30882382392804</c:v>
                </c:pt>
                <c:pt idx="2976">
                  <c:v>839.464825868606</c:v>
                </c:pt>
                <c:pt idx="2977">
                  <c:v>839.66762828826904</c:v>
                </c:pt>
                <c:pt idx="2978">
                  <c:v>839.85483098029999</c:v>
                </c:pt>
                <c:pt idx="2979">
                  <c:v>840.38523769378605</c:v>
                </c:pt>
                <c:pt idx="2980">
                  <c:v>840.915644407272</c:v>
                </c:pt>
                <c:pt idx="2981">
                  <c:v>841.33684992790199</c:v>
                </c:pt>
                <c:pt idx="2982">
                  <c:v>841.86725664138703</c:v>
                </c:pt>
                <c:pt idx="2983">
                  <c:v>842.39766359329201</c:v>
                </c:pt>
                <c:pt idx="2984">
                  <c:v>842.94367051124505</c:v>
                </c:pt>
                <c:pt idx="2985">
                  <c:v>843.30247521400395</c:v>
                </c:pt>
                <c:pt idx="2986">
                  <c:v>843.48967742919899</c:v>
                </c:pt>
                <c:pt idx="2987">
                  <c:v>843.69248008728005</c:v>
                </c:pt>
                <c:pt idx="2988">
                  <c:v>843.87968230247498</c:v>
                </c:pt>
                <c:pt idx="2989">
                  <c:v>843.98888373374905</c:v>
                </c:pt>
                <c:pt idx="2990">
                  <c:v>844.17608642578102</c:v>
                </c:pt>
                <c:pt idx="2991">
                  <c:v>844.37888884544304</c:v>
                </c:pt>
                <c:pt idx="2992">
                  <c:v>844.58169150352398</c:v>
                </c:pt>
                <c:pt idx="2993">
                  <c:v>844.76889371871903</c:v>
                </c:pt>
                <c:pt idx="2994">
                  <c:v>845.29930067062298</c:v>
                </c:pt>
                <c:pt idx="2995">
                  <c:v>845.84530782699505</c:v>
                </c:pt>
                <c:pt idx="2996">
                  <c:v>846.37571430206299</c:v>
                </c:pt>
                <c:pt idx="2997">
                  <c:v>846.90612125396694</c:v>
                </c:pt>
                <c:pt idx="2998">
                  <c:v>847.03092288970902</c:v>
                </c:pt>
                <c:pt idx="2999">
                  <c:v>847.23372554778996</c:v>
                </c:pt>
                <c:pt idx="3000">
                  <c:v>847.76413226127602</c:v>
                </c:pt>
                <c:pt idx="3001">
                  <c:v>847.92013430595398</c:v>
                </c:pt>
                <c:pt idx="3002">
                  <c:v>848.45054125785805</c:v>
                </c:pt>
                <c:pt idx="3003">
                  <c:v>848.70014429092396</c:v>
                </c:pt>
                <c:pt idx="3004">
                  <c:v>849.23055124282803</c:v>
                </c:pt>
                <c:pt idx="3005">
                  <c:v>849.76095771789505</c:v>
                </c:pt>
                <c:pt idx="3006">
                  <c:v>850.29136466979901</c:v>
                </c:pt>
                <c:pt idx="3007">
                  <c:v>850.82177162170399</c:v>
                </c:pt>
                <c:pt idx="3008">
                  <c:v>851.35217833518902</c:v>
                </c:pt>
                <c:pt idx="3009">
                  <c:v>851.882585287094</c:v>
                </c:pt>
                <c:pt idx="3010">
                  <c:v>852.05418729782104</c:v>
                </c:pt>
                <c:pt idx="3011">
                  <c:v>852.24138975143399</c:v>
                </c:pt>
                <c:pt idx="3012">
                  <c:v>852.77179646492004</c:v>
                </c:pt>
                <c:pt idx="3013">
                  <c:v>853.30220317840497</c:v>
                </c:pt>
                <c:pt idx="3014">
                  <c:v>853.614207267761</c:v>
                </c:pt>
                <c:pt idx="3015">
                  <c:v>853.81700992584194</c:v>
                </c:pt>
                <c:pt idx="3016">
                  <c:v>854.347416639328</c:v>
                </c:pt>
                <c:pt idx="3017">
                  <c:v>854.87782359123196</c:v>
                </c:pt>
                <c:pt idx="3018">
                  <c:v>855.40823030471802</c:v>
                </c:pt>
                <c:pt idx="3019">
                  <c:v>855.93863725662197</c:v>
                </c:pt>
                <c:pt idx="3020">
                  <c:v>856.07903885841301</c:v>
                </c:pt>
                <c:pt idx="3021">
                  <c:v>856.26624131202698</c:v>
                </c:pt>
                <c:pt idx="3022">
                  <c:v>856.469043731689</c:v>
                </c:pt>
                <c:pt idx="3023">
                  <c:v>856.67184638977005</c:v>
                </c:pt>
                <c:pt idx="3024">
                  <c:v>857.20225334167401</c:v>
                </c:pt>
                <c:pt idx="3025">
                  <c:v>857.73266005515995</c:v>
                </c:pt>
                <c:pt idx="3026">
                  <c:v>858.04466414451599</c:v>
                </c:pt>
                <c:pt idx="3027">
                  <c:v>858.23186635971001</c:v>
                </c:pt>
                <c:pt idx="3028">
                  <c:v>858.76227331161499</c:v>
                </c:pt>
                <c:pt idx="3029">
                  <c:v>859.29268002510003</c:v>
                </c:pt>
                <c:pt idx="3030">
                  <c:v>859.41748189926102</c:v>
                </c:pt>
                <c:pt idx="3031">
                  <c:v>859.62028431892395</c:v>
                </c:pt>
                <c:pt idx="3032">
                  <c:v>859.807486772537</c:v>
                </c:pt>
                <c:pt idx="3033">
                  <c:v>860.01028919219902</c:v>
                </c:pt>
                <c:pt idx="3034">
                  <c:v>860.4938955307</c:v>
                </c:pt>
                <c:pt idx="3035">
                  <c:v>860.69669818878106</c:v>
                </c:pt>
                <c:pt idx="3036">
                  <c:v>860.89950060844399</c:v>
                </c:pt>
                <c:pt idx="3037">
                  <c:v>861.38310694694496</c:v>
                </c:pt>
                <c:pt idx="3038">
                  <c:v>861.58590960502602</c:v>
                </c:pt>
                <c:pt idx="3039">
                  <c:v>861.77311182022095</c:v>
                </c:pt>
                <c:pt idx="3040">
                  <c:v>861.975914478302</c:v>
                </c:pt>
                <c:pt idx="3041">
                  <c:v>862.16311693191506</c:v>
                </c:pt>
                <c:pt idx="3042">
                  <c:v>862.365919589996</c:v>
                </c:pt>
                <c:pt idx="3043">
                  <c:v>862.56872200965802</c:v>
                </c:pt>
                <c:pt idx="3044">
                  <c:v>862.75592446327198</c:v>
                </c:pt>
                <c:pt idx="3045">
                  <c:v>862.95872712135304</c:v>
                </c:pt>
                <c:pt idx="3046">
                  <c:v>863.14592957496598</c:v>
                </c:pt>
                <c:pt idx="3047">
                  <c:v>863.25513100624005</c:v>
                </c:pt>
                <c:pt idx="3048">
                  <c:v>863.44233322143498</c:v>
                </c:pt>
                <c:pt idx="3049">
                  <c:v>863.64513587951603</c:v>
                </c:pt>
                <c:pt idx="3050">
                  <c:v>864.17554259300198</c:v>
                </c:pt>
                <c:pt idx="3051">
                  <c:v>864.70594954490605</c:v>
                </c:pt>
                <c:pt idx="3052">
                  <c:v>865.23635625839199</c:v>
                </c:pt>
                <c:pt idx="3053">
                  <c:v>865.70436239242497</c:v>
                </c:pt>
                <c:pt idx="3054">
                  <c:v>865.90716505050602</c:v>
                </c:pt>
                <c:pt idx="3055">
                  <c:v>866.09436726570095</c:v>
                </c:pt>
                <c:pt idx="3056">
                  <c:v>866.20356869697503</c:v>
                </c:pt>
                <c:pt idx="3057">
                  <c:v>866.73397541046097</c:v>
                </c:pt>
                <c:pt idx="3058">
                  <c:v>867.27998232841401</c:v>
                </c:pt>
                <c:pt idx="3059">
                  <c:v>867.81038928031899</c:v>
                </c:pt>
                <c:pt idx="3060">
                  <c:v>868.34079599380402</c:v>
                </c:pt>
                <c:pt idx="3061">
                  <c:v>868.46559786796502</c:v>
                </c:pt>
                <c:pt idx="3062">
                  <c:v>868.99600434303204</c:v>
                </c:pt>
                <c:pt idx="3063">
                  <c:v>869.52641129493702</c:v>
                </c:pt>
                <c:pt idx="3064">
                  <c:v>869.93201637267998</c:v>
                </c:pt>
                <c:pt idx="3065">
                  <c:v>870.22842025756802</c:v>
                </c:pt>
                <c:pt idx="3066">
                  <c:v>870.43122291564896</c:v>
                </c:pt>
                <c:pt idx="3067">
                  <c:v>870.977229833602</c:v>
                </c:pt>
                <c:pt idx="3068">
                  <c:v>871.11763167381196</c:v>
                </c:pt>
                <c:pt idx="3069">
                  <c:v>871.30483412742603</c:v>
                </c:pt>
                <c:pt idx="3070">
                  <c:v>871.80404043197598</c:v>
                </c:pt>
                <c:pt idx="3071">
                  <c:v>872.33444714546204</c:v>
                </c:pt>
                <c:pt idx="3072">
                  <c:v>872.86485409736599</c:v>
                </c:pt>
                <c:pt idx="3073">
                  <c:v>873.41086125373795</c:v>
                </c:pt>
                <c:pt idx="3074">
                  <c:v>873.56686329841602</c:v>
                </c:pt>
                <c:pt idx="3075">
                  <c:v>874.09726977348305</c:v>
                </c:pt>
                <c:pt idx="3076">
                  <c:v>874.45607447624195</c:v>
                </c:pt>
                <c:pt idx="3077">
                  <c:v>874.98648118972699</c:v>
                </c:pt>
                <c:pt idx="3078">
                  <c:v>875.14248323440495</c:v>
                </c:pt>
                <c:pt idx="3079">
                  <c:v>875.345285892486</c:v>
                </c:pt>
                <c:pt idx="3080">
                  <c:v>875.82889199256897</c:v>
                </c:pt>
                <c:pt idx="3081">
                  <c:v>876.03169465065002</c:v>
                </c:pt>
                <c:pt idx="3082">
                  <c:v>876.21889710426296</c:v>
                </c:pt>
                <c:pt idx="3083">
                  <c:v>876.71810340881302</c:v>
                </c:pt>
                <c:pt idx="3084">
                  <c:v>877.24851036071698</c:v>
                </c:pt>
                <c:pt idx="3085">
                  <c:v>877.40451240539505</c:v>
                </c:pt>
                <c:pt idx="3086">
                  <c:v>877.60731482505798</c:v>
                </c:pt>
                <c:pt idx="3087">
                  <c:v>878.09092116355896</c:v>
                </c:pt>
                <c:pt idx="3088">
                  <c:v>878.29372382164001</c:v>
                </c:pt>
                <c:pt idx="3089">
                  <c:v>878.82413029670704</c:v>
                </c:pt>
                <c:pt idx="3090">
                  <c:v>879.354537248611</c:v>
                </c:pt>
                <c:pt idx="3091">
                  <c:v>879.88494420051495</c:v>
                </c:pt>
                <c:pt idx="3092">
                  <c:v>880.41535091400101</c:v>
                </c:pt>
                <c:pt idx="3093">
                  <c:v>880.94575786590497</c:v>
                </c:pt>
                <c:pt idx="3094">
                  <c:v>881.14856028556801</c:v>
                </c:pt>
                <c:pt idx="3095">
                  <c:v>881.67896723747197</c:v>
                </c:pt>
                <c:pt idx="3096">
                  <c:v>882.20937371253899</c:v>
                </c:pt>
                <c:pt idx="3097">
                  <c:v>882.31857514381397</c:v>
                </c:pt>
                <c:pt idx="3098">
                  <c:v>882.52137780189503</c:v>
                </c:pt>
                <c:pt idx="3099">
                  <c:v>883.05178475379898</c:v>
                </c:pt>
                <c:pt idx="3100">
                  <c:v>883.50419044494595</c:v>
                </c:pt>
                <c:pt idx="3101">
                  <c:v>883.691392898559</c:v>
                </c:pt>
                <c:pt idx="3102">
                  <c:v>883.89419555664006</c:v>
                </c:pt>
                <c:pt idx="3103">
                  <c:v>884.08139777183499</c:v>
                </c:pt>
                <c:pt idx="3104">
                  <c:v>884.19059920310895</c:v>
                </c:pt>
                <c:pt idx="3105">
                  <c:v>884.48700308799698</c:v>
                </c:pt>
                <c:pt idx="3106">
                  <c:v>884.67420554161004</c:v>
                </c:pt>
                <c:pt idx="3107">
                  <c:v>884.87700819969098</c:v>
                </c:pt>
                <c:pt idx="3108">
                  <c:v>885.06421041488602</c:v>
                </c:pt>
                <c:pt idx="3109">
                  <c:v>885.17341184615998</c:v>
                </c:pt>
                <c:pt idx="3110">
                  <c:v>885.563416957855</c:v>
                </c:pt>
                <c:pt idx="3111">
                  <c:v>885.76621961593605</c:v>
                </c:pt>
                <c:pt idx="3112">
                  <c:v>885.95342183113098</c:v>
                </c:pt>
                <c:pt idx="3113">
                  <c:v>886.45262837409905</c:v>
                </c:pt>
                <c:pt idx="3114">
                  <c:v>886.98303532600403</c:v>
                </c:pt>
                <c:pt idx="3115">
                  <c:v>887.51344180107105</c:v>
                </c:pt>
                <c:pt idx="3116">
                  <c:v>888.028248310089</c:v>
                </c:pt>
                <c:pt idx="3117">
                  <c:v>888.55865526199295</c:v>
                </c:pt>
                <c:pt idx="3118">
                  <c:v>889.08906197547901</c:v>
                </c:pt>
                <c:pt idx="3119">
                  <c:v>889.61946892738297</c:v>
                </c:pt>
                <c:pt idx="3120">
                  <c:v>890.14987587928704</c:v>
                </c:pt>
                <c:pt idx="3121">
                  <c:v>890.47747969627301</c:v>
                </c:pt>
                <c:pt idx="3122">
                  <c:v>891.02348685264496</c:v>
                </c:pt>
                <c:pt idx="3123">
                  <c:v>891.56949377059902</c:v>
                </c:pt>
                <c:pt idx="3124">
                  <c:v>891.756696462631</c:v>
                </c:pt>
                <c:pt idx="3125">
                  <c:v>892.24030232429504</c:v>
                </c:pt>
                <c:pt idx="3126">
                  <c:v>892.349503755569</c:v>
                </c:pt>
                <c:pt idx="3127">
                  <c:v>892.53670644760098</c:v>
                </c:pt>
                <c:pt idx="3128">
                  <c:v>892.739508867263</c:v>
                </c:pt>
                <c:pt idx="3129">
                  <c:v>892.94231152534405</c:v>
                </c:pt>
                <c:pt idx="3130">
                  <c:v>893.12951374053898</c:v>
                </c:pt>
                <c:pt idx="3131">
                  <c:v>893.65992069244305</c:v>
                </c:pt>
                <c:pt idx="3132">
                  <c:v>894.190327405929</c:v>
                </c:pt>
                <c:pt idx="3133">
                  <c:v>894.72073435783295</c:v>
                </c:pt>
                <c:pt idx="3134">
                  <c:v>895.18874025344803</c:v>
                </c:pt>
                <c:pt idx="3135">
                  <c:v>895.29794168472199</c:v>
                </c:pt>
                <c:pt idx="3136">
                  <c:v>895.82834839820805</c:v>
                </c:pt>
                <c:pt idx="3137">
                  <c:v>896.37435555458001</c:v>
                </c:pt>
                <c:pt idx="3138">
                  <c:v>896.762761831283</c:v>
                </c:pt>
                <c:pt idx="3139">
                  <c:v>896.96556425094604</c:v>
                </c:pt>
                <c:pt idx="3140">
                  <c:v>897.16836690902699</c:v>
                </c:pt>
                <c:pt idx="3141">
                  <c:v>897.35556936264004</c:v>
                </c:pt>
                <c:pt idx="3142">
                  <c:v>897.88597607612598</c:v>
                </c:pt>
                <c:pt idx="3143">
                  <c:v>898.41638278961102</c:v>
                </c:pt>
                <c:pt idx="3144">
                  <c:v>898.83758831024102</c:v>
                </c:pt>
                <c:pt idx="3145">
                  <c:v>899.367995262146</c:v>
                </c:pt>
                <c:pt idx="3146">
                  <c:v>899.89840197563103</c:v>
                </c:pt>
                <c:pt idx="3147">
                  <c:v>900.30400705337502</c:v>
                </c:pt>
                <c:pt idx="3148">
                  <c:v>900.50680971145596</c:v>
                </c:pt>
                <c:pt idx="3149">
                  <c:v>900.694011926651</c:v>
                </c:pt>
                <c:pt idx="3150">
                  <c:v>901.22441887855496</c:v>
                </c:pt>
                <c:pt idx="3151">
                  <c:v>901.75482583045903</c:v>
                </c:pt>
                <c:pt idx="3152">
                  <c:v>901.87962746620099</c:v>
                </c:pt>
                <c:pt idx="3153">
                  <c:v>902.42563438415505</c:v>
                </c:pt>
                <c:pt idx="3154">
                  <c:v>902.65963745117097</c:v>
                </c:pt>
                <c:pt idx="3155">
                  <c:v>902.76883864402703</c:v>
                </c:pt>
                <c:pt idx="3156">
                  <c:v>903.29924535751297</c:v>
                </c:pt>
                <c:pt idx="3157">
                  <c:v>903.45524740219105</c:v>
                </c:pt>
                <c:pt idx="3158">
                  <c:v>903.985654354095</c:v>
                </c:pt>
                <c:pt idx="3159">
                  <c:v>904.14165639877297</c:v>
                </c:pt>
                <c:pt idx="3160">
                  <c:v>904.34445881843499</c:v>
                </c:pt>
                <c:pt idx="3161">
                  <c:v>904.53166151046696</c:v>
                </c:pt>
                <c:pt idx="3162">
                  <c:v>904.73446393013</c:v>
                </c:pt>
                <c:pt idx="3163">
                  <c:v>904.92166638374295</c:v>
                </c:pt>
                <c:pt idx="3164">
                  <c:v>905.12446880340497</c:v>
                </c:pt>
                <c:pt idx="3165">
                  <c:v>905.32727146148602</c:v>
                </c:pt>
                <c:pt idx="3166">
                  <c:v>905.85767817497197</c:v>
                </c:pt>
                <c:pt idx="3167">
                  <c:v>906.01368021965004</c:v>
                </c:pt>
                <c:pt idx="3168">
                  <c:v>906.20088267326298</c:v>
                </c:pt>
                <c:pt idx="3169">
                  <c:v>906.59088778495698</c:v>
                </c:pt>
                <c:pt idx="3170">
                  <c:v>906.70008921623196</c:v>
                </c:pt>
                <c:pt idx="3171">
                  <c:v>907.18369531631402</c:v>
                </c:pt>
                <c:pt idx="3172">
                  <c:v>907.38649797439496</c:v>
                </c:pt>
                <c:pt idx="3173">
                  <c:v>907.77650284767105</c:v>
                </c:pt>
                <c:pt idx="3174">
                  <c:v>907.979305505752</c:v>
                </c:pt>
                <c:pt idx="3175">
                  <c:v>908.16650795936505</c:v>
                </c:pt>
                <c:pt idx="3176">
                  <c:v>908.36931061744599</c:v>
                </c:pt>
                <c:pt idx="3177">
                  <c:v>908.55651283264103</c:v>
                </c:pt>
                <c:pt idx="3178">
                  <c:v>908.75931549072197</c:v>
                </c:pt>
                <c:pt idx="3179">
                  <c:v>908.96211791038502</c:v>
                </c:pt>
                <c:pt idx="3180">
                  <c:v>909.14932060241699</c:v>
                </c:pt>
                <c:pt idx="3181">
                  <c:v>909.35212326049805</c:v>
                </c:pt>
                <c:pt idx="3182">
                  <c:v>909.88252997398297</c:v>
                </c:pt>
                <c:pt idx="3183">
                  <c:v>910.03853201866104</c:v>
                </c:pt>
                <c:pt idx="3184">
                  <c:v>910.24133467674199</c:v>
                </c:pt>
                <c:pt idx="3185">
                  <c:v>910.42853689193703</c:v>
                </c:pt>
                <c:pt idx="3186">
                  <c:v>910.63133955001797</c:v>
                </c:pt>
                <c:pt idx="3187">
                  <c:v>910.81854200363102</c:v>
                </c:pt>
                <c:pt idx="3188">
                  <c:v>911.02134466171196</c:v>
                </c:pt>
                <c:pt idx="3189">
                  <c:v>911.22414708137501</c:v>
                </c:pt>
                <c:pt idx="3190">
                  <c:v>911.41134953498795</c:v>
                </c:pt>
                <c:pt idx="3191">
                  <c:v>911.61415195464997</c:v>
                </c:pt>
                <c:pt idx="3192">
                  <c:v>911.80135464668194</c:v>
                </c:pt>
                <c:pt idx="3193">
                  <c:v>912.331761360168</c:v>
                </c:pt>
                <c:pt idx="3194">
                  <c:v>912.86216807365395</c:v>
                </c:pt>
                <c:pt idx="3195">
                  <c:v>912.98696970939602</c:v>
                </c:pt>
                <c:pt idx="3196">
                  <c:v>913.37697458267201</c:v>
                </c:pt>
                <c:pt idx="3197">
                  <c:v>913.57977747917096</c:v>
                </c:pt>
                <c:pt idx="3198">
                  <c:v>913.766979694366</c:v>
                </c:pt>
                <c:pt idx="3199">
                  <c:v>913.96978235244706</c:v>
                </c:pt>
                <c:pt idx="3200">
                  <c:v>914.17258477210999</c:v>
                </c:pt>
                <c:pt idx="3201">
                  <c:v>914.35978746414105</c:v>
                </c:pt>
                <c:pt idx="3202">
                  <c:v>914.905794382095</c:v>
                </c:pt>
                <c:pt idx="3203">
                  <c:v>915.43620109558105</c:v>
                </c:pt>
                <c:pt idx="3204">
                  <c:v>915.935407400131</c:v>
                </c:pt>
                <c:pt idx="3205">
                  <c:v>916.13821005821205</c:v>
                </c:pt>
                <c:pt idx="3206">
                  <c:v>916.668616771698</c:v>
                </c:pt>
                <c:pt idx="3207">
                  <c:v>916.82461881637505</c:v>
                </c:pt>
                <c:pt idx="3208">
                  <c:v>917.35502576828003</c:v>
                </c:pt>
                <c:pt idx="3209">
                  <c:v>917.88543248176495</c:v>
                </c:pt>
                <c:pt idx="3210">
                  <c:v>918.43143939971901</c:v>
                </c:pt>
                <c:pt idx="3211">
                  <c:v>918.96184635162297</c:v>
                </c:pt>
                <c:pt idx="3212">
                  <c:v>919.49225306510903</c:v>
                </c:pt>
                <c:pt idx="3213">
                  <c:v>919.960259199142</c:v>
                </c:pt>
                <c:pt idx="3214">
                  <c:v>920.49066591262795</c:v>
                </c:pt>
                <c:pt idx="3215">
                  <c:v>920.75586938857998</c:v>
                </c:pt>
                <c:pt idx="3216">
                  <c:v>920.94307160377502</c:v>
                </c:pt>
                <c:pt idx="3217">
                  <c:v>921.14587426185597</c:v>
                </c:pt>
                <c:pt idx="3218">
                  <c:v>921.67628121376003</c:v>
                </c:pt>
                <c:pt idx="3219">
                  <c:v>921.83228302001896</c:v>
                </c:pt>
                <c:pt idx="3220">
                  <c:v>922.03508567810002</c:v>
                </c:pt>
                <c:pt idx="3221">
                  <c:v>922.22228813171296</c:v>
                </c:pt>
                <c:pt idx="3222">
                  <c:v>922.75269484519902</c:v>
                </c:pt>
                <c:pt idx="3223">
                  <c:v>923.28310179710297</c:v>
                </c:pt>
                <c:pt idx="3224">
                  <c:v>923.81350851058903</c:v>
                </c:pt>
                <c:pt idx="3225">
                  <c:v>924.35951542854298</c:v>
                </c:pt>
                <c:pt idx="3226">
                  <c:v>924.88992238044705</c:v>
                </c:pt>
                <c:pt idx="3227">
                  <c:v>925.42032909393299</c:v>
                </c:pt>
                <c:pt idx="3228">
                  <c:v>925.95073604583695</c:v>
                </c:pt>
                <c:pt idx="3229">
                  <c:v>926.15353846549897</c:v>
                </c:pt>
                <c:pt idx="3230">
                  <c:v>926.35634112358002</c:v>
                </c:pt>
                <c:pt idx="3231">
                  <c:v>926.886748075485</c:v>
                </c:pt>
                <c:pt idx="3232">
                  <c:v>927.41715455055203</c:v>
                </c:pt>
                <c:pt idx="3233">
                  <c:v>927.94756150245598</c:v>
                </c:pt>
                <c:pt idx="3234">
                  <c:v>928.47796821594204</c:v>
                </c:pt>
                <c:pt idx="3235">
                  <c:v>929.008375167846</c:v>
                </c:pt>
                <c:pt idx="3236">
                  <c:v>929.53878188133206</c:v>
                </c:pt>
                <c:pt idx="3237">
                  <c:v>930.069188594818</c:v>
                </c:pt>
                <c:pt idx="3238">
                  <c:v>930.19399023055996</c:v>
                </c:pt>
                <c:pt idx="3239">
                  <c:v>930.38119268417302</c:v>
                </c:pt>
                <c:pt idx="3240">
                  <c:v>930.58399534225396</c:v>
                </c:pt>
                <c:pt idx="3241">
                  <c:v>930.77119779586701</c:v>
                </c:pt>
                <c:pt idx="3242">
                  <c:v>930.88039922714199</c:v>
                </c:pt>
                <c:pt idx="3243">
                  <c:v>931.42640590667702</c:v>
                </c:pt>
                <c:pt idx="3244">
                  <c:v>931.95681285858097</c:v>
                </c:pt>
                <c:pt idx="3245">
                  <c:v>932.48721981048504</c:v>
                </c:pt>
                <c:pt idx="3246">
                  <c:v>932.93962550163201</c:v>
                </c:pt>
                <c:pt idx="3247">
                  <c:v>933.47003221511795</c:v>
                </c:pt>
                <c:pt idx="3248">
                  <c:v>934.00043916702202</c:v>
                </c:pt>
                <c:pt idx="3249">
                  <c:v>934.51524567603997</c:v>
                </c:pt>
                <c:pt idx="3250">
                  <c:v>934.99885201454094</c:v>
                </c:pt>
                <c:pt idx="3251">
                  <c:v>935.40445709228504</c:v>
                </c:pt>
                <c:pt idx="3252">
                  <c:v>935.934864044189</c:v>
                </c:pt>
                <c:pt idx="3253">
                  <c:v>936.48087096214294</c:v>
                </c:pt>
                <c:pt idx="3254">
                  <c:v>937.01127767562798</c:v>
                </c:pt>
                <c:pt idx="3255">
                  <c:v>937.16727972030606</c:v>
                </c:pt>
                <c:pt idx="3256">
                  <c:v>937.69768667221001</c:v>
                </c:pt>
                <c:pt idx="3257">
                  <c:v>938.15009236335698</c:v>
                </c:pt>
                <c:pt idx="3258">
                  <c:v>938.35289478302002</c:v>
                </c:pt>
                <c:pt idx="3259">
                  <c:v>938.54009747505097</c:v>
                </c:pt>
                <c:pt idx="3260">
                  <c:v>938.74289989471401</c:v>
                </c:pt>
                <c:pt idx="3261">
                  <c:v>939.03930377960205</c:v>
                </c:pt>
                <c:pt idx="3262">
                  <c:v>939.22650599479596</c:v>
                </c:pt>
                <c:pt idx="3263">
                  <c:v>939.42930865287701</c:v>
                </c:pt>
                <c:pt idx="3264">
                  <c:v>939.63211131095795</c:v>
                </c:pt>
                <c:pt idx="3265">
                  <c:v>940.16251802444401</c:v>
                </c:pt>
                <c:pt idx="3266">
                  <c:v>940.69292497634797</c:v>
                </c:pt>
                <c:pt idx="3267">
                  <c:v>941.23893189430203</c:v>
                </c:pt>
                <c:pt idx="3268">
                  <c:v>941.76933860778797</c:v>
                </c:pt>
                <c:pt idx="3269">
                  <c:v>942.29974555969204</c:v>
                </c:pt>
                <c:pt idx="3270">
                  <c:v>942.83015227317799</c:v>
                </c:pt>
                <c:pt idx="3271">
                  <c:v>943.36055922508206</c:v>
                </c:pt>
                <c:pt idx="3272">
                  <c:v>943.890965938568</c:v>
                </c:pt>
                <c:pt idx="3273">
                  <c:v>944.43697285652104</c:v>
                </c:pt>
                <c:pt idx="3274">
                  <c:v>944.98298001289299</c:v>
                </c:pt>
                <c:pt idx="3275">
                  <c:v>945.51338648796002</c:v>
                </c:pt>
                <c:pt idx="3276">
                  <c:v>946.043793439865</c:v>
                </c:pt>
                <c:pt idx="3277">
                  <c:v>946.57420039176895</c:v>
                </c:pt>
                <c:pt idx="3278">
                  <c:v>947.10460710525501</c:v>
                </c:pt>
                <c:pt idx="3279">
                  <c:v>947.29180955886795</c:v>
                </c:pt>
                <c:pt idx="3280">
                  <c:v>947.83781647682099</c:v>
                </c:pt>
                <c:pt idx="3281">
                  <c:v>948.36822342872597</c:v>
                </c:pt>
                <c:pt idx="3282">
                  <c:v>948.89862990379299</c:v>
                </c:pt>
                <c:pt idx="3283">
                  <c:v>949.16383337974503</c:v>
                </c:pt>
                <c:pt idx="3284">
                  <c:v>949.351036071777</c:v>
                </c:pt>
                <c:pt idx="3285">
                  <c:v>949.85024237632695</c:v>
                </c:pt>
                <c:pt idx="3286">
                  <c:v>950.03744459152199</c:v>
                </c:pt>
                <c:pt idx="3287">
                  <c:v>950.24024748802105</c:v>
                </c:pt>
                <c:pt idx="3288">
                  <c:v>950.44304990768399</c:v>
                </c:pt>
                <c:pt idx="3289">
                  <c:v>950.97345662117004</c:v>
                </c:pt>
                <c:pt idx="3290">
                  <c:v>951.31666111946095</c:v>
                </c:pt>
                <c:pt idx="3291">
                  <c:v>951.519463777542</c:v>
                </c:pt>
                <c:pt idx="3292">
                  <c:v>951.70666599273602</c:v>
                </c:pt>
                <c:pt idx="3293">
                  <c:v>952.25267314910798</c:v>
                </c:pt>
                <c:pt idx="3294">
                  <c:v>952.78307986259404</c:v>
                </c:pt>
                <c:pt idx="3295">
                  <c:v>953.31348657607998</c:v>
                </c:pt>
                <c:pt idx="3296">
                  <c:v>953.84389352798405</c:v>
                </c:pt>
                <c:pt idx="3297">
                  <c:v>954.26509881019501</c:v>
                </c:pt>
                <c:pt idx="3298">
                  <c:v>954.46790146827698</c:v>
                </c:pt>
                <c:pt idx="3299">
                  <c:v>954.65510392189003</c:v>
                </c:pt>
                <c:pt idx="3300">
                  <c:v>954.76430535316399</c:v>
                </c:pt>
                <c:pt idx="3301">
                  <c:v>954.95150780677795</c:v>
                </c:pt>
                <c:pt idx="3302">
                  <c:v>955.48191452026299</c:v>
                </c:pt>
                <c:pt idx="3303">
                  <c:v>955.63791656494095</c:v>
                </c:pt>
                <c:pt idx="3304">
                  <c:v>955.74711799621502</c:v>
                </c:pt>
                <c:pt idx="3305">
                  <c:v>955.93432021140995</c:v>
                </c:pt>
                <c:pt idx="3306">
                  <c:v>956.13712286949101</c:v>
                </c:pt>
                <c:pt idx="3307">
                  <c:v>956.33992552757195</c:v>
                </c:pt>
                <c:pt idx="3308">
                  <c:v>956.527127981185</c:v>
                </c:pt>
                <c:pt idx="3309">
                  <c:v>956.72993063926697</c:v>
                </c:pt>
                <c:pt idx="3310">
                  <c:v>956.91713285446099</c:v>
                </c:pt>
                <c:pt idx="3311">
                  <c:v>957.02633428573597</c:v>
                </c:pt>
                <c:pt idx="3312">
                  <c:v>957.55674123764004</c:v>
                </c:pt>
                <c:pt idx="3313">
                  <c:v>958.08714795112598</c:v>
                </c:pt>
                <c:pt idx="3314">
                  <c:v>958.61755466461102</c:v>
                </c:pt>
                <c:pt idx="3315">
                  <c:v>958.78915691375698</c:v>
                </c:pt>
                <c:pt idx="3316">
                  <c:v>958.991959333419</c:v>
                </c:pt>
                <c:pt idx="3317">
                  <c:v>959.17916202545098</c:v>
                </c:pt>
                <c:pt idx="3318">
                  <c:v>959.67836833000104</c:v>
                </c:pt>
                <c:pt idx="3319">
                  <c:v>959.86557054519596</c:v>
                </c:pt>
                <c:pt idx="3320">
                  <c:v>960.06837344169605</c:v>
                </c:pt>
                <c:pt idx="3321">
                  <c:v>960.59877991676296</c:v>
                </c:pt>
                <c:pt idx="3322">
                  <c:v>960.75478196144104</c:v>
                </c:pt>
                <c:pt idx="3323">
                  <c:v>960.95758461952198</c:v>
                </c:pt>
                <c:pt idx="3324">
                  <c:v>961.48799133300702</c:v>
                </c:pt>
                <c:pt idx="3325">
                  <c:v>962.03399848937897</c:v>
                </c:pt>
                <c:pt idx="3326">
                  <c:v>962.56440544128395</c:v>
                </c:pt>
                <c:pt idx="3327">
                  <c:v>963.09481191635098</c:v>
                </c:pt>
                <c:pt idx="3328">
                  <c:v>963.62521886825505</c:v>
                </c:pt>
                <c:pt idx="3329">
                  <c:v>964.09322476387001</c:v>
                </c:pt>
                <c:pt idx="3330">
                  <c:v>964.29602742195095</c:v>
                </c:pt>
                <c:pt idx="3331">
                  <c:v>964.49883008003201</c:v>
                </c:pt>
                <c:pt idx="3332">
                  <c:v>964.68603253364495</c:v>
                </c:pt>
                <c:pt idx="3333">
                  <c:v>964.888835191726</c:v>
                </c:pt>
                <c:pt idx="3334">
                  <c:v>965.07603740692105</c:v>
                </c:pt>
                <c:pt idx="3335">
                  <c:v>965.27884006500199</c:v>
                </c:pt>
                <c:pt idx="3336">
                  <c:v>965.80924677848805</c:v>
                </c:pt>
                <c:pt idx="3337">
                  <c:v>966.339653730392</c:v>
                </c:pt>
                <c:pt idx="3338">
                  <c:v>966.87006044387795</c:v>
                </c:pt>
                <c:pt idx="3339">
                  <c:v>967.40046739578202</c:v>
                </c:pt>
                <c:pt idx="3340">
                  <c:v>967.54086923599198</c:v>
                </c:pt>
                <c:pt idx="3341">
                  <c:v>967.72807145118702</c:v>
                </c:pt>
                <c:pt idx="3342">
                  <c:v>967.83727288246098</c:v>
                </c:pt>
                <c:pt idx="3343">
                  <c:v>968.02447533607403</c:v>
                </c:pt>
                <c:pt idx="3344">
                  <c:v>968.22727799415497</c:v>
                </c:pt>
                <c:pt idx="3345">
                  <c:v>968.75768446922302</c:v>
                </c:pt>
                <c:pt idx="3346">
                  <c:v>969.28809142112698</c:v>
                </c:pt>
                <c:pt idx="3347">
                  <c:v>969.41289305686905</c:v>
                </c:pt>
                <c:pt idx="3348">
                  <c:v>969.94330000877301</c:v>
                </c:pt>
                <c:pt idx="3349">
                  <c:v>970.47370648384003</c:v>
                </c:pt>
                <c:pt idx="3350">
                  <c:v>970.69210934638897</c:v>
                </c:pt>
                <c:pt idx="3351">
                  <c:v>970.87931203842095</c:v>
                </c:pt>
                <c:pt idx="3352">
                  <c:v>971.40971851348797</c:v>
                </c:pt>
                <c:pt idx="3353">
                  <c:v>971.65932202339104</c:v>
                </c:pt>
                <c:pt idx="3354">
                  <c:v>971.76852345466602</c:v>
                </c:pt>
                <c:pt idx="3355">
                  <c:v>972.31453037261895</c:v>
                </c:pt>
                <c:pt idx="3356">
                  <c:v>972.548533439636</c:v>
                </c:pt>
                <c:pt idx="3357">
                  <c:v>973.07893991470303</c:v>
                </c:pt>
                <c:pt idx="3358">
                  <c:v>973.60934686660698</c:v>
                </c:pt>
                <c:pt idx="3359">
                  <c:v>973.82774972915604</c:v>
                </c:pt>
                <c:pt idx="3360">
                  <c:v>974.03055238723698</c:v>
                </c:pt>
                <c:pt idx="3361">
                  <c:v>974.56095910072304</c:v>
                </c:pt>
                <c:pt idx="3362">
                  <c:v>974.81056237220696</c:v>
                </c:pt>
                <c:pt idx="3363">
                  <c:v>975.01336479187</c:v>
                </c:pt>
                <c:pt idx="3364">
                  <c:v>975.20056748390198</c:v>
                </c:pt>
                <c:pt idx="3365">
                  <c:v>975.403369903564</c:v>
                </c:pt>
                <c:pt idx="3366">
                  <c:v>975.60617256164505</c:v>
                </c:pt>
                <c:pt idx="3367">
                  <c:v>975.88697600364605</c:v>
                </c:pt>
                <c:pt idx="3368">
                  <c:v>975.99617743492104</c:v>
                </c:pt>
                <c:pt idx="3369">
                  <c:v>976.18337988853398</c:v>
                </c:pt>
                <c:pt idx="3370">
                  <c:v>976.38618254661503</c:v>
                </c:pt>
                <c:pt idx="3371">
                  <c:v>976.58898520469597</c:v>
                </c:pt>
                <c:pt idx="3372">
                  <c:v>977.13499212265003</c:v>
                </c:pt>
                <c:pt idx="3373">
                  <c:v>977.27539396285999</c:v>
                </c:pt>
                <c:pt idx="3374">
                  <c:v>977.46259617805401</c:v>
                </c:pt>
                <c:pt idx="3375">
                  <c:v>977.99300312995899</c:v>
                </c:pt>
                <c:pt idx="3376">
                  <c:v>978.52341008186295</c:v>
                </c:pt>
                <c:pt idx="3377">
                  <c:v>978.64821147918701</c:v>
                </c:pt>
                <c:pt idx="3378">
                  <c:v>978.83541393279995</c:v>
                </c:pt>
                <c:pt idx="3379">
                  <c:v>978.94461536407402</c:v>
                </c:pt>
                <c:pt idx="3380">
                  <c:v>979.13181781768799</c:v>
                </c:pt>
                <c:pt idx="3381">
                  <c:v>979.66222453117302</c:v>
                </c:pt>
                <c:pt idx="3382">
                  <c:v>980.192631483078</c:v>
                </c:pt>
                <c:pt idx="3383">
                  <c:v>980.68844270706097</c:v>
                </c:pt>
                <c:pt idx="3384">
                  <c:v>981.20646739005997</c:v>
                </c:pt>
                <c:pt idx="3385">
                  <c:v>981.39366984367302</c:v>
                </c:pt>
                <c:pt idx="3386">
                  <c:v>981.59647250175396</c:v>
                </c:pt>
                <c:pt idx="3387">
                  <c:v>981.78367471694901</c:v>
                </c:pt>
                <c:pt idx="3388">
                  <c:v>981.88127660751297</c:v>
                </c:pt>
                <c:pt idx="3389">
                  <c:v>982.08648037910405</c:v>
                </c:pt>
                <c:pt idx="3390">
                  <c:v>982.28928327560402</c:v>
                </c:pt>
                <c:pt idx="3391">
                  <c:v>982.47648572921696</c:v>
                </c:pt>
                <c:pt idx="3392">
                  <c:v>983.00689244270302</c:v>
                </c:pt>
              </c:numCache>
            </c:numRef>
          </c:xVal>
          <c:yVal>
            <c:numRef>
              <c:f>test_output!$E$2:$E$3395</c:f>
              <c:numCache>
                <c:formatCode>General</c:formatCode>
                <c:ptCount val="33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0.10199999999999999</c:v>
                </c:pt>
                <c:pt idx="55">
                  <c:v>0.10199999999999999</c:v>
                </c:pt>
                <c:pt idx="56">
                  <c:v>0.10199999999999999</c:v>
                </c:pt>
                <c:pt idx="57">
                  <c:v>0.10199999999999999</c:v>
                </c:pt>
                <c:pt idx="58">
                  <c:v>0.10199999999999999</c:v>
                </c:pt>
                <c:pt idx="59">
                  <c:v>0.10199999999999999</c:v>
                </c:pt>
                <c:pt idx="60">
                  <c:v>0.10199999999999999</c:v>
                </c:pt>
                <c:pt idx="61">
                  <c:v>0.10199999999999999</c:v>
                </c:pt>
                <c:pt idx="62">
                  <c:v>0.10199999999999999</c:v>
                </c:pt>
                <c:pt idx="63">
                  <c:v>0.20399999999999999</c:v>
                </c:pt>
                <c:pt idx="64">
                  <c:v>0.30599999999999999</c:v>
                </c:pt>
                <c:pt idx="65">
                  <c:v>0.30599999999999999</c:v>
                </c:pt>
                <c:pt idx="66">
                  <c:v>0.30599999999999999</c:v>
                </c:pt>
                <c:pt idx="67">
                  <c:v>0.30599999999999999</c:v>
                </c:pt>
                <c:pt idx="68">
                  <c:v>0.30599999999999999</c:v>
                </c:pt>
                <c:pt idx="69">
                  <c:v>0.30599999999999999</c:v>
                </c:pt>
                <c:pt idx="70">
                  <c:v>0.30599999999999999</c:v>
                </c:pt>
                <c:pt idx="71">
                  <c:v>0.30599999999999999</c:v>
                </c:pt>
                <c:pt idx="72">
                  <c:v>0.30599999999999999</c:v>
                </c:pt>
                <c:pt idx="73">
                  <c:v>0.30599999999999999</c:v>
                </c:pt>
                <c:pt idx="74">
                  <c:v>0.30599999999999999</c:v>
                </c:pt>
                <c:pt idx="75">
                  <c:v>0.30599999999999999</c:v>
                </c:pt>
                <c:pt idx="76">
                  <c:v>0.30599999999999999</c:v>
                </c:pt>
                <c:pt idx="77">
                  <c:v>0.30599999999999999</c:v>
                </c:pt>
                <c:pt idx="78">
                  <c:v>0.30599999999999999</c:v>
                </c:pt>
                <c:pt idx="79">
                  <c:v>0.30599999999999999</c:v>
                </c:pt>
                <c:pt idx="80">
                  <c:v>0.30599999999999999</c:v>
                </c:pt>
                <c:pt idx="81">
                  <c:v>0.30599999999999999</c:v>
                </c:pt>
                <c:pt idx="82">
                  <c:v>0.30599999999999999</c:v>
                </c:pt>
                <c:pt idx="83">
                  <c:v>0.30599999999999999</c:v>
                </c:pt>
                <c:pt idx="84">
                  <c:v>0.30599999999999999</c:v>
                </c:pt>
                <c:pt idx="85">
                  <c:v>0.30599999999999999</c:v>
                </c:pt>
                <c:pt idx="86">
                  <c:v>0.30599999999999999</c:v>
                </c:pt>
                <c:pt idx="87">
                  <c:v>0.30599999999999999</c:v>
                </c:pt>
                <c:pt idx="88">
                  <c:v>0.30599999999999999</c:v>
                </c:pt>
                <c:pt idx="89">
                  <c:v>0.30599999999999999</c:v>
                </c:pt>
                <c:pt idx="90">
                  <c:v>0.30599999999999999</c:v>
                </c:pt>
                <c:pt idx="91">
                  <c:v>0.30599999999999999</c:v>
                </c:pt>
                <c:pt idx="92">
                  <c:v>0.30599999999999999</c:v>
                </c:pt>
                <c:pt idx="93">
                  <c:v>0.30599999999999999</c:v>
                </c:pt>
                <c:pt idx="94">
                  <c:v>0.30599999999999999</c:v>
                </c:pt>
                <c:pt idx="95">
                  <c:v>0.30599999999999999</c:v>
                </c:pt>
                <c:pt idx="96">
                  <c:v>0.30599999999999999</c:v>
                </c:pt>
                <c:pt idx="97">
                  <c:v>0.30599999999999999</c:v>
                </c:pt>
                <c:pt idx="98">
                  <c:v>0.30599999999999999</c:v>
                </c:pt>
                <c:pt idx="99">
                  <c:v>0.30599999999999999</c:v>
                </c:pt>
                <c:pt idx="100">
                  <c:v>0.30599999999999999</c:v>
                </c:pt>
                <c:pt idx="101">
                  <c:v>0.30599999999999999</c:v>
                </c:pt>
                <c:pt idx="102">
                  <c:v>0.30599999999999999</c:v>
                </c:pt>
                <c:pt idx="103">
                  <c:v>0.30599999999999999</c:v>
                </c:pt>
                <c:pt idx="104">
                  <c:v>0.20399999999999999</c:v>
                </c:pt>
                <c:pt idx="105">
                  <c:v>0.20399999999999999</c:v>
                </c:pt>
                <c:pt idx="106">
                  <c:v>0.20399999999999999</c:v>
                </c:pt>
                <c:pt idx="107">
                  <c:v>0.20399999999999999</c:v>
                </c:pt>
                <c:pt idx="108">
                  <c:v>0.20399999999999999</c:v>
                </c:pt>
                <c:pt idx="109">
                  <c:v>0.20399999999999999</c:v>
                </c:pt>
                <c:pt idx="110">
                  <c:v>0.20399999999999999</c:v>
                </c:pt>
                <c:pt idx="111">
                  <c:v>0.20399999999999999</c:v>
                </c:pt>
                <c:pt idx="112">
                  <c:v>0.20399999999999999</c:v>
                </c:pt>
                <c:pt idx="113">
                  <c:v>0.10199999999999999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-0.10199999999999999</c:v>
                </c:pt>
                <c:pt idx="159">
                  <c:v>-0.10199999999999999</c:v>
                </c:pt>
                <c:pt idx="160">
                  <c:v>-0.10199999999999999</c:v>
                </c:pt>
                <c:pt idx="161">
                  <c:v>-0.10199999999999999</c:v>
                </c:pt>
                <c:pt idx="162">
                  <c:v>-0.10199999999999999</c:v>
                </c:pt>
                <c:pt idx="163">
                  <c:v>-0.10199999999999999</c:v>
                </c:pt>
                <c:pt idx="164">
                  <c:v>-0.10199999999999999</c:v>
                </c:pt>
                <c:pt idx="165">
                  <c:v>-0.10199999999999999</c:v>
                </c:pt>
                <c:pt idx="166">
                  <c:v>-0.10199999999999999</c:v>
                </c:pt>
                <c:pt idx="167">
                  <c:v>-0.10199999999999999</c:v>
                </c:pt>
                <c:pt idx="168">
                  <c:v>-0.10199999999999999</c:v>
                </c:pt>
                <c:pt idx="169">
                  <c:v>-0.10199999999999999</c:v>
                </c:pt>
                <c:pt idx="170">
                  <c:v>-0.10199999999999999</c:v>
                </c:pt>
                <c:pt idx="171">
                  <c:v>-0.10199999999999999</c:v>
                </c:pt>
                <c:pt idx="172">
                  <c:v>-0.10199999999999999</c:v>
                </c:pt>
                <c:pt idx="173">
                  <c:v>-0.10199999999999999</c:v>
                </c:pt>
                <c:pt idx="174">
                  <c:v>-0.10199999999999999</c:v>
                </c:pt>
                <c:pt idx="175">
                  <c:v>-0.20199999999999901</c:v>
                </c:pt>
                <c:pt idx="176">
                  <c:v>-0.20199999999999901</c:v>
                </c:pt>
                <c:pt idx="177">
                  <c:v>-0.20199999999999901</c:v>
                </c:pt>
                <c:pt idx="178">
                  <c:v>-0.20199999999999901</c:v>
                </c:pt>
                <c:pt idx="179">
                  <c:v>-0.20199999999999901</c:v>
                </c:pt>
                <c:pt idx="180">
                  <c:v>-0.20199999999999901</c:v>
                </c:pt>
                <c:pt idx="181">
                  <c:v>-0.20199999999999901</c:v>
                </c:pt>
                <c:pt idx="182">
                  <c:v>-0.20199999999999901</c:v>
                </c:pt>
                <c:pt idx="183">
                  <c:v>-0.20199999999999901</c:v>
                </c:pt>
                <c:pt idx="184">
                  <c:v>-0.20199999999999901</c:v>
                </c:pt>
                <c:pt idx="185">
                  <c:v>-0.20199999999999901</c:v>
                </c:pt>
                <c:pt idx="186">
                  <c:v>-0.20199999999999901</c:v>
                </c:pt>
                <c:pt idx="187">
                  <c:v>-0.20199999999999901</c:v>
                </c:pt>
                <c:pt idx="188">
                  <c:v>-0.20199999999999901</c:v>
                </c:pt>
                <c:pt idx="189">
                  <c:v>-0.20199999999999901</c:v>
                </c:pt>
                <c:pt idx="190">
                  <c:v>-0.20199999999999901</c:v>
                </c:pt>
                <c:pt idx="191">
                  <c:v>-0.20199999999999901</c:v>
                </c:pt>
                <c:pt idx="192">
                  <c:v>-0.20199999999999901</c:v>
                </c:pt>
                <c:pt idx="193">
                  <c:v>-0.20199999999999901</c:v>
                </c:pt>
                <c:pt idx="194">
                  <c:v>-0.20199999999999901</c:v>
                </c:pt>
                <c:pt idx="195">
                  <c:v>-0.20199999999999901</c:v>
                </c:pt>
                <c:pt idx="196">
                  <c:v>-0.20199999999999901</c:v>
                </c:pt>
                <c:pt idx="197">
                  <c:v>-0.20199999999999901</c:v>
                </c:pt>
                <c:pt idx="198">
                  <c:v>-0.20199999999999901</c:v>
                </c:pt>
                <c:pt idx="199">
                  <c:v>-0.20199999999999901</c:v>
                </c:pt>
                <c:pt idx="200">
                  <c:v>-0.20199999999999901</c:v>
                </c:pt>
                <c:pt idx="201">
                  <c:v>-0.20199999999999901</c:v>
                </c:pt>
                <c:pt idx="202">
                  <c:v>-0.20199999999999901</c:v>
                </c:pt>
                <c:pt idx="203">
                  <c:v>-0.20199999999999901</c:v>
                </c:pt>
                <c:pt idx="204">
                  <c:v>-0.20199999999999901</c:v>
                </c:pt>
                <c:pt idx="205">
                  <c:v>-0.20199999999999901</c:v>
                </c:pt>
                <c:pt idx="206">
                  <c:v>-0.20199999999999901</c:v>
                </c:pt>
                <c:pt idx="207">
                  <c:v>-0.20199999999999901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</c:v>
                </c:pt>
                <c:pt idx="218">
                  <c:v>-0.1</c:v>
                </c:pt>
                <c:pt idx="219">
                  <c:v>-0.1</c:v>
                </c:pt>
                <c:pt idx="220">
                  <c:v>-0.1</c:v>
                </c:pt>
                <c:pt idx="221">
                  <c:v>-0.1</c:v>
                </c:pt>
                <c:pt idx="222">
                  <c:v>-0.1</c:v>
                </c:pt>
                <c:pt idx="223">
                  <c:v>-0.1</c:v>
                </c:pt>
                <c:pt idx="224">
                  <c:v>-0.1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0.10199999999999999</c:v>
                </c:pt>
                <c:pt idx="250">
                  <c:v>0.10199999999999999</c:v>
                </c:pt>
                <c:pt idx="251">
                  <c:v>0.10199999999999999</c:v>
                </c:pt>
                <c:pt idx="252">
                  <c:v>0.10199999999999999</c:v>
                </c:pt>
                <c:pt idx="253">
                  <c:v>0.10199999999999999</c:v>
                </c:pt>
                <c:pt idx="254">
                  <c:v>0.10199999999999999</c:v>
                </c:pt>
                <c:pt idx="255">
                  <c:v>0.10199999999999999</c:v>
                </c:pt>
                <c:pt idx="256">
                  <c:v>0.10199999999999999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0.10199999999999999</c:v>
                </c:pt>
                <c:pt idx="260">
                  <c:v>0.10199999999999999</c:v>
                </c:pt>
                <c:pt idx="261">
                  <c:v>0.10199999999999999</c:v>
                </c:pt>
                <c:pt idx="262">
                  <c:v>0.10199999999999999</c:v>
                </c:pt>
                <c:pt idx="263">
                  <c:v>0.10199999999999999</c:v>
                </c:pt>
                <c:pt idx="264">
                  <c:v>0.10199999999999999</c:v>
                </c:pt>
                <c:pt idx="265">
                  <c:v>0.10199999999999999</c:v>
                </c:pt>
                <c:pt idx="266">
                  <c:v>0.10199999999999999</c:v>
                </c:pt>
                <c:pt idx="267">
                  <c:v>0.10199999999999999</c:v>
                </c:pt>
                <c:pt idx="268">
                  <c:v>0.10199999999999999</c:v>
                </c:pt>
                <c:pt idx="269">
                  <c:v>0.10199999999999999</c:v>
                </c:pt>
                <c:pt idx="270">
                  <c:v>0.10199999999999999</c:v>
                </c:pt>
                <c:pt idx="271">
                  <c:v>0.10199999999999999</c:v>
                </c:pt>
                <c:pt idx="272">
                  <c:v>0.10199999999999999</c:v>
                </c:pt>
                <c:pt idx="273">
                  <c:v>0.20399999999999999</c:v>
                </c:pt>
                <c:pt idx="274">
                  <c:v>0.30599999999999999</c:v>
                </c:pt>
                <c:pt idx="275">
                  <c:v>0.30599999999999999</c:v>
                </c:pt>
                <c:pt idx="276">
                  <c:v>0.30599999999999999</c:v>
                </c:pt>
                <c:pt idx="277">
                  <c:v>0.30599999999999999</c:v>
                </c:pt>
                <c:pt idx="278">
                  <c:v>0.30599999999999999</c:v>
                </c:pt>
                <c:pt idx="279">
                  <c:v>0.30599999999999999</c:v>
                </c:pt>
                <c:pt idx="280">
                  <c:v>0.30599999999999999</c:v>
                </c:pt>
                <c:pt idx="281">
                  <c:v>0.30599999999999999</c:v>
                </c:pt>
                <c:pt idx="282">
                  <c:v>0.30599999999999999</c:v>
                </c:pt>
                <c:pt idx="283">
                  <c:v>0.30599999999999999</c:v>
                </c:pt>
                <c:pt idx="284">
                  <c:v>0.30599999999999999</c:v>
                </c:pt>
                <c:pt idx="285">
                  <c:v>0.30599999999999999</c:v>
                </c:pt>
                <c:pt idx="286">
                  <c:v>0.30599999999999999</c:v>
                </c:pt>
                <c:pt idx="287">
                  <c:v>0.30599999999999999</c:v>
                </c:pt>
                <c:pt idx="288">
                  <c:v>0.30599999999999999</c:v>
                </c:pt>
                <c:pt idx="289">
                  <c:v>0.30599999999999999</c:v>
                </c:pt>
                <c:pt idx="290">
                  <c:v>0.30599999999999999</c:v>
                </c:pt>
                <c:pt idx="291">
                  <c:v>0.30599999999999999</c:v>
                </c:pt>
                <c:pt idx="292">
                  <c:v>0.30599999999999999</c:v>
                </c:pt>
                <c:pt idx="293">
                  <c:v>0.30599999999999999</c:v>
                </c:pt>
                <c:pt idx="294">
                  <c:v>0.30599999999999999</c:v>
                </c:pt>
                <c:pt idx="295">
                  <c:v>0.30599999999999999</c:v>
                </c:pt>
                <c:pt idx="296">
                  <c:v>0.30599999999999999</c:v>
                </c:pt>
                <c:pt idx="297">
                  <c:v>0.30599999999999999</c:v>
                </c:pt>
                <c:pt idx="298">
                  <c:v>0.30599999999999999</c:v>
                </c:pt>
                <c:pt idx="299">
                  <c:v>0.20399999999999999</c:v>
                </c:pt>
                <c:pt idx="300">
                  <c:v>0.20399999999999999</c:v>
                </c:pt>
                <c:pt idx="301">
                  <c:v>0.20399999999999999</c:v>
                </c:pt>
                <c:pt idx="302">
                  <c:v>0.30599999999999999</c:v>
                </c:pt>
                <c:pt idx="303">
                  <c:v>0.30599999999999999</c:v>
                </c:pt>
                <c:pt idx="304">
                  <c:v>0.30599999999999999</c:v>
                </c:pt>
                <c:pt idx="305">
                  <c:v>0.30599999999999999</c:v>
                </c:pt>
                <c:pt idx="306">
                  <c:v>0.30599999999999999</c:v>
                </c:pt>
                <c:pt idx="307">
                  <c:v>0.30599999999999999</c:v>
                </c:pt>
                <c:pt idx="308">
                  <c:v>0.30599999999999999</c:v>
                </c:pt>
                <c:pt idx="309">
                  <c:v>0.30599999999999999</c:v>
                </c:pt>
                <c:pt idx="310">
                  <c:v>0.30599999999999999</c:v>
                </c:pt>
                <c:pt idx="311">
                  <c:v>0.30599999999999999</c:v>
                </c:pt>
                <c:pt idx="312">
                  <c:v>0.30599999999999999</c:v>
                </c:pt>
                <c:pt idx="313">
                  <c:v>0.30599999999999999</c:v>
                </c:pt>
                <c:pt idx="314">
                  <c:v>0.30599999999999999</c:v>
                </c:pt>
                <c:pt idx="315">
                  <c:v>0.30599999999999999</c:v>
                </c:pt>
                <c:pt idx="316">
                  <c:v>0.30599999999999999</c:v>
                </c:pt>
                <c:pt idx="317">
                  <c:v>0.30599999999999999</c:v>
                </c:pt>
                <c:pt idx="318">
                  <c:v>0.30599999999999999</c:v>
                </c:pt>
                <c:pt idx="319">
                  <c:v>0.30599999999999999</c:v>
                </c:pt>
                <c:pt idx="320">
                  <c:v>0.30599999999999999</c:v>
                </c:pt>
                <c:pt idx="321">
                  <c:v>0.30599999999999999</c:v>
                </c:pt>
                <c:pt idx="322">
                  <c:v>0.30599999999999999</c:v>
                </c:pt>
                <c:pt idx="323">
                  <c:v>0.20399999999999999</c:v>
                </c:pt>
                <c:pt idx="324">
                  <c:v>0.10199999999999999</c:v>
                </c:pt>
                <c:pt idx="325">
                  <c:v>0.20399999999999999</c:v>
                </c:pt>
                <c:pt idx="326">
                  <c:v>0.20399999999999999</c:v>
                </c:pt>
                <c:pt idx="327">
                  <c:v>0.20399999999999999</c:v>
                </c:pt>
                <c:pt idx="328">
                  <c:v>0.20399999999999999</c:v>
                </c:pt>
                <c:pt idx="329">
                  <c:v>0.20399999999999999</c:v>
                </c:pt>
                <c:pt idx="330">
                  <c:v>0.20399999999999999</c:v>
                </c:pt>
                <c:pt idx="331">
                  <c:v>0.20399999999999999</c:v>
                </c:pt>
                <c:pt idx="332">
                  <c:v>0.20399999999999999</c:v>
                </c:pt>
                <c:pt idx="333">
                  <c:v>0.20399999999999999</c:v>
                </c:pt>
                <c:pt idx="334">
                  <c:v>0.20399999999999999</c:v>
                </c:pt>
                <c:pt idx="335">
                  <c:v>0.20399999999999999</c:v>
                </c:pt>
                <c:pt idx="336">
                  <c:v>0.20399999999999999</c:v>
                </c:pt>
                <c:pt idx="337">
                  <c:v>0.20399999999999999</c:v>
                </c:pt>
                <c:pt idx="338">
                  <c:v>0.20399999999999999</c:v>
                </c:pt>
                <c:pt idx="339">
                  <c:v>0.30599999999999999</c:v>
                </c:pt>
                <c:pt idx="340">
                  <c:v>0.30599999999999999</c:v>
                </c:pt>
                <c:pt idx="341">
                  <c:v>0.30599999999999999</c:v>
                </c:pt>
                <c:pt idx="342">
                  <c:v>0.30599999999999999</c:v>
                </c:pt>
                <c:pt idx="343">
                  <c:v>0.30599999999999999</c:v>
                </c:pt>
                <c:pt idx="344">
                  <c:v>0.30599999999999999</c:v>
                </c:pt>
                <c:pt idx="345">
                  <c:v>0.30599999999999999</c:v>
                </c:pt>
                <c:pt idx="346">
                  <c:v>0.30599999999999999</c:v>
                </c:pt>
                <c:pt idx="347">
                  <c:v>0.40799999999999997</c:v>
                </c:pt>
                <c:pt idx="348">
                  <c:v>0.40799999999999997</c:v>
                </c:pt>
                <c:pt idx="349">
                  <c:v>0.40799999999999997</c:v>
                </c:pt>
                <c:pt idx="350">
                  <c:v>0.40799999999999997</c:v>
                </c:pt>
                <c:pt idx="351">
                  <c:v>0.40799999999999997</c:v>
                </c:pt>
                <c:pt idx="352">
                  <c:v>0.30599999999999999</c:v>
                </c:pt>
                <c:pt idx="353">
                  <c:v>0.30599999999999999</c:v>
                </c:pt>
                <c:pt idx="354">
                  <c:v>0.30599999999999999</c:v>
                </c:pt>
                <c:pt idx="355">
                  <c:v>0.30599999999999999</c:v>
                </c:pt>
                <c:pt idx="356">
                  <c:v>0.30599999999999999</c:v>
                </c:pt>
                <c:pt idx="357">
                  <c:v>0.30599999999999999</c:v>
                </c:pt>
                <c:pt idx="358">
                  <c:v>0.30599999999999999</c:v>
                </c:pt>
                <c:pt idx="359">
                  <c:v>0.40799999999999997</c:v>
                </c:pt>
                <c:pt idx="360">
                  <c:v>0.40799999999999997</c:v>
                </c:pt>
                <c:pt idx="361">
                  <c:v>0.40799999999999997</c:v>
                </c:pt>
                <c:pt idx="362">
                  <c:v>0.40799999999999997</c:v>
                </c:pt>
                <c:pt idx="363">
                  <c:v>0.40799999999999997</c:v>
                </c:pt>
                <c:pt idx="364">
                  <c:v>0.40799999999999997</c:v>
                </c:pt>
                <c:pt idx="365">
                  <c:v>0.40799999999999997</c:v>
                </c:pt>
                <c:pt idx="366">
                  <c:v>0.51200000000000001</c:v>
                </c:pt>
                <c:pt idx="367">
                  <c:v>0.51200000000000001</c:v>
                </c:pt>
                <c:pt idx="368">
                  <c:v>0.51200000000000001</c:v>
                </c:pt>
                <c:pt idx="369">
                  <c:v>0.51200000000000001</c:v>
                </c:pt>
                <c:pt idx="370">
                  <c:v>0.51200000000000001</c:v>
                </c:pt>
                <c:pt idx="371">
                  <c:v>0.51200000000000001</c:v>
                </c:pt>
                <c:pt idx="372">
                  <c:v>0.51200000000000001</c:v>
                </c:pt>
                <c:pt idx="373">
                  <c:v>0.51200000000000001</c:v>
                </c:pt>
                <c:pt idx="374">
                  <c:v>0.51200000000000001</c:v>
                </c:pt>
                <c:pt idx="375">
                  <c:v>0.41</c:v>
                </c:pt>
                <c:pt idx="376">
                  <c:v>0.41</c:v>
                </c:pt>
                <c:pt idx="377">
                  <c:v>0.41</c:v>
                </c:pt>
                <c:pt idx="378">
                  <c:v>0.41</c:v>
                </c:pt>
                <c:pt idx="379">
                  <c:v>0.41</c:v>
                </c:pt>
                <c:pt idx="380">
                  <c:v>0.41</c:v>
                </c:pt>
                <c:pt idx="381">
                  <c:v>0.41</c:v>
                </c:pt>
                <c:pt idx="382">
                  <c:v>0.41</c:v>
                </c:pt>
                <c:pt idx="383">
                  <c:v>0.41</c:v>
                </c:pt>
                <c:pt idx="384">
                  <c:v>0.41</c:v>
                </c:pt>
                <c:pt idx="385">
                  <c:v>0.41</c:v>
                </c:pt>
                <c:pt idx="386">
                  <c:v>0.41</c:v>
                </c:pt>
                <c:pt idx="387">
                  <c:v>0.51200000000000001</c:v>
                </c:pt>
                <c:pt idx="388">
                  <c:v>0.51200000000000001</c:v>
                </c:pt>
                <c:pt idx="389">
                  <c:v>0.41</c:v>
                </c:pt>
                <c:pt idx="390">
                  <c:v>0.41</c:v>
                </c:pt>
                <c:pt idx="391">
                  <c:v>0.41</c:v>
                </c:pt>
                <c:pt idx="392">
                  <c:v>0.41</c:v>
                </c:pt>
                <c:pt idx="393">
                  <c:v>0.41</c:v>
                </c:pt>
                <c:pt idx="394">
                  <c:v>0.41</c:v>
                </c:pt>
                <c:pt idx="395">
                  <c:v>0.41</c:v>
                </c:pt>
                <c:pt idx="396">
                  <c:v>0.41</c:v>
                </c:pt>
                <c:pt idx="397">
                  <c:v>0.308</c:v>
                </c:pt>
                <c:pt idx="398">
                  <c:v>0.308</c:v>
                </c:pt>
                <c:pt idx="399">
                  <c:v>0.41</c:v>
                </c:pt>
                <c:pt idx="400">
                  <c:v>0.51200000000000001</c:v>
                </c:pt>
                <c:pt idx="401">
                  <c:v>0.51200000000000001</c:v>
                </c:pt>
                <c:pt idx="402">
                  <c:v>0.51200000000000001</c:v>
                </c:pt>
                <c:pt idx="403">
                  <c:v>0.71599999999999997</c:v>
                </c:pt>
                <c:pt idx="404">
                  <c:v>0.71599999999999997</c:v>
                </c:pt>
                <c:pt idx="405">
                  <c:v>0.71599999999999997</c:v>
                </c:pt>
                <c:pt idx="406">
                  <c:v>0.71599999999999997</c:v>
                </c:pt>
                <c:pt idx="407">
                  <c:v>0.71599999999999997</c:v>
                </c:pt>
                <c:pt idx="408">
                  <c:v>0.71599999999999997</c:v>
                </c:pt>
                <c:pt idx="409">
                  <c:v>0.61399999999999999</c:v>
                </c:pt>
                <c:pt idx="410">
                  <c:v>0.61399999999999899</c:v>
                </c:pt>
                <c:pt idx="411">
                  <c:v>0.61399999999999999</c:v>
                </c:pt>
                <c:pt idx="412">
                  <c:v>0.61399999999999999</c:v>
                </c:pt>
                <c:pt idx="413">
                  <c:v>0.61399999999999999</c:v>
                </c:pt>
                <c:pt idx="414">
                  <c:v>0.61399999999999899</c:v>
                </c:pt>
                <c:pt idx="415">
                  <c:v>0.61399999999999999</c:v>
                </c:pt>
                <c:pt idx="416">
                  <c:v>0.51</c:v>
                </c:pt>
                <c:pt idx="417">
                  <c:v>0.51</c:v>
                </c:pt>
                <c:pt idx="418">
                  <c:v>0.51</c:v>
                </c:pt>
                <c:pt idx="419">
                  <c:v>0.51</c:v>
                </c:pt>
                <c:pt idx="420">
                  <c:v>0.51</c:v>
                </c:pt>
                <c:pt idx="421">
                  <c:v>0.51</c:v>
                </c:pt>
                <c:pt idx="422">
                  <c:v>0.51</c:v>
                </c:pt>
                <c:pt idx="423">
                  <c:v>0.51</c:v>
                </c:pt>
                <c:pt idx="424">
                  <c:v>0.51</c:v>
                </c:pt>
                <c:pt idx="425">
                  <c:v>0.51</c:v>
                </c:pt>
                <c:pt idx="426">
                  <c:v>0.51</c:v>
                </c:pt>
                <c:pt idx="427">
                  <c:v>0.51</c:v>
                </c:pt>
                <c:pt idx="428">
                  <c:v>0.51</c:v>
                </c:pt>
                <c:pt idx="429">
                  <c:v>0.61199999999999999</c:v>
                </c:pt>
                <c:pt idx="430">
                  <c:v>0.61199999999999999</c:v>
                </c:pt>
                <c:pt idx="431">
                  <c:v>0.61199999999999999</c:v>
                </c:pt>
                <c:pt idx="432">
                  <c:v>0.61199999999999999</c:v>
                </c:pt>
                <c:pt idx="433">
                  <c:v>0.61199999999999999</c:v>
                </c:pt>
                <c:pt idx="434">
                  <c:v>0.61199999999999999</c:v>
                </c:pt>
                <c:pt idx="435">
                  <c:v>0.61199999999999999</c:v>
                </c:pt>
                <c:pt idx="436">
                  <c:v>0.61199999999999999</c:v>
                </c:pt>
                <c:pt idx="437">
                  <c:v>0.51</c:v>
                </c:pt>
                <c:pt idx="438">
                  <c:v>0.51</c:v>
                </c:pt>
                <c:pt idx="439">
                  <c:v>0.61199999999999999</c:v>
                </c:pt>
                <c:pt idx="440">
                  <c:v>0.68</c:v>
                </c:pt>
                <c:pt idx="441">
                  <c:v>0.68</c:v>
                </c:pt>
                <c:pt idx="442">
                  <c:v>0.68</c:v>
                </c:pt>
                <c:pt idx="443">
                  <c:v>0.68</c:v>
                </c:pt>
                <c:pt idx="444">
                  <c:v>0.68</c:v>
                </c:pt>
                <c:pt idx="445">
                  <c:v>0.68</c:v>
                </c:pt>
                <c:pt idx="446">
                  <c:v>0.68</c:v>
                </c:pt>
                <c:pt idx="447">
                  <c:v>0.68</c:v>
                </c:pt>
                <c:pt idx="448">
                  <c:v>0.68</c:v>
                </c:pt>
                <c:pt idx="449">
                  <c:v>0.57799999999999996</c:v>
                </c:pt>
                <c:pt idx="450">
                  <c:v>0.47599999999999898</c:v>
                </c:pt>
                <c:pt idx="451">
                  <c:v>0.47599999999999898</c:v>
                </c:pt>
                <c:pt idx="452">
                  <c:v>0.47599999999999898</c:v>
                </c:pt>
                <c:pt idx="453">
                  <c:v>0.27200000000000002</c:v>
                </c:pt>
                <c:pt idx="454">
                  <c:v>0.27200000000000002</c:v>
                </c:pt>
                <c:pt idx="455">
                  <c:v>0.27200000000000002</c:v>
                </c:pt>
                <c:pt idx="456">
                  <c:v>0.27200000000000002</c:v>
                </c:pt>
                <c:pt idx="457">
                  <c:v>0.27200000000000002</c:v>
                </c:pt>
                <c:pt idx="458">
                  <c:v>0.27200000000000002</c:v>
                </c:pt>
                <c:pt idx="459">
                  <c:v>0.27200000000000002</c:v>
                </c:pt>
                <c:pt idx="460">
                  <c:v>0.27200000000000002</c:v>
                </c:pt>
                <c:pt idx="461">
                  <c:v>0.27200000000000002</c:v>
                </c:pt>
                <c:pt idx="462">
                  <c:v>0.27200000000000002</c:v>
                </c:pt>
                <c:pt idx="463">
                  <c:v>0.27200000000000002</c:v>
                </c:pt>
                <c:pt idx="464">
                  <c:v>0.27200000000000002</c:v>
                </c:pt>
                <c:pt idx="465">
                  <c:v>0.27200000000000002</c:v>
                </c:pt>
                <c:pt idx="466">
                  <c:v>0.27200000000000002</c:v>
                </c:pt>
                <c:pt idx="467">
                  <c:v>0.27200000000000002</c:v>
                </c:pt>
                <c:pt idx="468">
                  <c:v>0.27200000000000002</c:v>
                </c:pt>
                <c:pt idx="469">
                  <c:v>0.27200000000000002</c:v>
                </c:pt>
                <c:pt idx="470">
                  <c:v>0.27200000000000002</c:v>
                </c:pt>
                <c:pt idx="471">
                  <c:v>0.27200000000000002</c:v>
                </c:pt>
                <c:pt idx="472">
                  <c:v>0.27200000000000002</c:v>
                </c:pt>
                <c:pt idx="473">
                  <c:v>0.27200000000000002</c:v>
                </c:pt>
                <c:pt idx="474">
                  <c:v>0.374</c:v>
                </c:pt>
                <c:pt idx="475">
                  <c:v>0.374</c:v>
                </c:pt>
                <c:pt idx="476">
                  <c:v>0.374</c:v>
                </c:pt>
                <c:pt idx="477">
                  <c:v>0.374</c:v>
                </c:pt>
                <c:pt idx="478">
                  <c:v>0.374</c:v>
                </c:pt>
                <c:pt idx="479">
                  <c:v>0.374</c:v>
                </c:pt>
                <c:pt idx="480">
                  <c:v>0.374</c:v>
                </c:pt>
                <c:pt idx="481">
                  <c:v>0.374</c:v>
                </c:pt>
                <c:pt idx="482">
                  <c:v>0.374</c:v>
                </c:pt>
                <c:pt idx="483">
                  <c:v>0.374</c:v>
                </c:pt>
                <c:pt idx="484">
                  <c:v>0.374</c:v>
                </c:pt>
                <c:pt idx="485">
                  <c:v>0.374</c:v>
                </c:pt>
                <c:pt idx="486">
                  <c:v>0.374</c:v>
                </c:pt>
                <c:pt idx="487">
                  <c:v>0.374</c:v>
                </c:pt>
                <c:pt idx="488">
                  <c:v>0.374</c:v>
                </c:pt>
                <c:pt idx="489">
                  <c:v>0.27200000000000002</c:v>
                </c:pt>
                <c:pt idx="490">
                  <c:v>0.20399999999999999</c:v>
                </c:pt>
                <c:pt idx="491">
                  <c:v>0.20399999999999999</c:v>
                </c:pt>
                <c:pt idx="492">
                  <c:v>0.20399999999999999</c:v>
                </c:pt>
                <c:pt idx="493">
                  <c:v>0.20399999999999999</c:v>
                </c:pt>
                <c:pt idx="494">
                  <c:v>0.20399999999999999</c:v>
                </c:pt>
                <c:pt idx="495">
                  <c:v>0.20399999999999999</c:v>
                </c:pt>
                <c:pt idx="496">
                  <c:v>0.20399999999999999</c:v>
                </c:pt>
                <c:pt idx="497">
                  <c:v>0.30599999999999999</c:v>
                </c:pt>
                <c:pt idx="498">
                  <c:v>0.34399999999999997</c:v>
                </c:pt>
                <c:pt idx="499">
                  <c:v>0.34399999999999997</c:v>
                </c:pt>
                <c:pt idx="500">
                  <c:v>0.34399999999999997</c:v>
                </c:pt>
                <c:pt idx="501">
                  <c:v>0.34399999999999997</c:v>
                </c:pt>
                <c:pt idx="502">
                  <c:v>0.34399999999999997</c:v>
                </c:pt>
                <c:pt idx="503">
                  <c:v>0.34399999999999997</c:v>
                </c:pt>
                <c:pt idx="504">
                  <c:v>0.24199999999999999</c:v>
                </c:pt>
                <c:pt idx="505">
                  <c:v>0.24199999999999999</c:v>
                </c:pt>
                <c:pt idx="506">
                  <c:v>0.24199999999999999</c:v>
                </c:pt>
                <c:pt idx="507">
                  <c:v>0.24199999999999999</c:v>
                </c:pt>
                <c:pt idx="508">
                  <c:v>0.24199999999999999</c:v>
                </c:pt>
                <c:pt idx="509">
                  <c:v>0.24199999999999999</c:v>
                </c:pt>
                <c:pt idx="510">
                  <c:v>0.24199999999999999</c:v>
                </c:pt>
                <c:pt idx="511">
                  <c:v>0.24199999999999999</c:v>
                </c:pt>
                <c:pt idx="512">
                  <c:v>0.24199999999999999</c:v>
                </c:pt>
                <c:pt idx="513">
                  <c:v>0.24199999999999999</c:v>
                </c:pt>
                <c:pt idx="514">
                  <c:v>0.24199999999999999</c:v>
                </c:pt>
                <c:pt idx="515">
                  <c:v>0.34399999999999997</c:v>
                </c:pt>
                <c:pt idx="516">
                  <c:v>0.34399999999999997</c:v>
                </c:pt>
                <c:pt idx="517">
                  <c:v>0.44599999999999901</c:v>
                </c:pt>
                <c:pt idx="518">
                  <c:v>0.48399999999999899</c:v>
                </c:pt>
                <c:pt idx="519">
                  <c:v>0.48399999999999899</c:v>
                </c:pt>
                <c:pt idx="520">
                  <c:v>0.48399999999999999</c:v>
                </c:pt>
                <c:pt idx="521">
                  <c:v>0.48399999999999999</c:v>
                </c:pt>
                <c:pt idx="522">
                  <c:v>0.48399999999999999</c:v>
                </c:pt>
                <c:pt idx="523">
                  <c:v>0.48399999999999999</c:v>
                </c:pt>
                <c:pt idx="524">
                  <c:v>0.38200000000000001</c:v>
                </c:pt>
                <c:pt idx="525">
                  <c:v>0.38200000000000001</c:v>
                </c:pt>
                <c:pt idx="526">
                  <c:v>0.38200000000000001</c:v>
                </c:pt>
                <c:pt idx="527">
                  <c:v>0.38200000000000001</c:v>
                </c:pt>
                <c:pt idx="528">
                  <c:v>0.38200000000000001</c:v>
                </c:pt>
                <c:pt idx="529">
                  <c:v>0.28000000000000003</c:v>
                </c:pt>
                <c:pt idx="530">
                  <c:v>0.28000000000000003</c:v>
                </c:pt>
                <c:pt idx="531">
                  <c:v>0.28000000000000003</c:v>
                </c:pt>
                <c:pt idx="532">
                  <c:v>0.28000000000000003</c:v>
                </c:pt>
                <c:pt idx="533">
                  <c:v>0.28000000000000003</c:v>
                </c:pt>
                <c:pt idx="534">
                  <c:v>0.38200000000000001</c:v>
                </c:pt>
                <c:pt idx="535">
                  <c:v>0.38200000000000001</c:v>
                </c:pt>
                <c:pt idx="536">
                  <c:v>0.38200000000000001</c:v>
                </c:pt>
                <c:pt idx="537">
                  <c:v>0.38200000000000001</c:v>
                </c:pt>
                <c:pt idx="538">
                  <c:v>0.38200000000000001</c:v>
                </c:pt>
                <c:pt idx="539">
                  <c:v>0.38200000000000001</c:v>
                </c:pt>
                <c:pt idx="540">
                  <c:v>0.38200000000000001</c:v>
                </c:pt>
                <c:pt idx="541">
                  <c:v>0.38200000000000001</c:v>
                </c:pt>
                <c:pt idx="542">
                  <c:v>0.38200000000000001</c:v>
                </c:pt>
                <c:pt idx="543">
                  <c:v>0.38200000000000001</c:v>
                </c:pt>
                <c:pt idx="544">
                  <c:v>0.38200000000000001</c:v>
                </c:pt>
                <c:pt idx="545">
                  <c:v>0.38200000000000001</c:v>
                </c:pt>
                <c:pt idx="546">
                  <c:v>0.38200000000000001</c:v>
                </c:pt>
                <c:pt idx="547">
                  <c:v>0.28000000000000003</c:v>
                </c:pt>
                <c:pt idx="548">
                  <c:v>0.34599999999999997</c:v>
                </c:pt>
                <c:pt idx="549">
                  <c:v>0.55000000000000004</c:v>
                </c:pt>
                <c:pt idx="550">
                  <c:v>0.55000000000000004</c:v>
                </c:pt>
                <c:pt idx="551">
                  <c:v>0.55000000000000004</c:v>
                </c:pt>
                <c:pt idx="552">
                  <c:v>0.54999999999999905</c:v>
                </c:pt>
                <c:pt idx="553">
                  <c:v>0.65200000000000002</c:v>
                </c:pt>
                <c:pt idx="554">
                  <c:v>0.753999999999999</c:v>
                </c:pt>
                <c:pt idx="555">
                  <c:v>0.754</c:v>
                </c:pt>
                <c:pt idx="556">
                  <c:v>0.753999999999999</c:v>
                </c:pt>
                <c:pt idx="557">
                  <c:v>0.754</c:v>
                </c:pt>
                <c:pt idx="558">
                  <c:v>0.753999999999999</c:v>
                </c:pt>
                <c:pt idx="559">
                  <c:v>0.754</c:v>
                </c:pt>
                <c:pt idx="560">
                  <c:v>0.753999999999999</c:v>
                </c:pt>
                <c:pt idx="561">
                  <c:v>0.754</c:v>
                </c:pt>
                <c:pt idx="562">
                  <c:v>0.753999999999999</c:v>
                </c:pt>
                <c:pt idx="563">
                  <c:v>0.754</c:v>
                </c:pt>
                <c:pt idx="564">
                  <c:v>0.753999999999999</c:v>
                </c:pt>
                <c:pt idx="565">
                  <c:v>0.65200000000000002</c:v>
                </c:pt>
                <c:pt idx="566">
                  <c:v>0.65199999999999902</c:v>
                </c:pt>
                <c:pt idx="567">
                  <c:v>0.55000000000000004</c:v>
                </c:pt>
                <c:pt idx="568">
                  <c:v>0.51200000000000001</c:v>
                </c:pt>
                <c:pt idx="569">
                  <c:v>0.61399999999999999</c:v>
                </c:pt>
                <c:pt idx="570">
                  <c:v>0.71599999999999997</c:v>
                </c:pt>
                <c:pt idx="571">
                  <c:v>0.71599999999999997</c:v>
                </c:pt>
                <c:pt idx="572">
                  <c:v>0.71599999999999997</c:v>
                </c:pt>
                <c:pt idx="573">
                  <c:v>0.71599999999999997</c:v>
                </c:pt>
                <c:pt idx="574">
                  <c:v>0.71599999999999997</c:v>
                </c:pt>
                <c:pt idx="575">
                  <c:v>0.71599999999999997</c:v>
                </c:pt>
                <c:pt idx="576">
                  <c:v>0.71599999999999997</c:v>
                </c:pt>
                <c:pt idx="577">
                  <c:v>0.71599999999999997</c:v>
                </c:pt>
                <c:pt idx="578">
                  <c:v>0.71599999999999997</c:v>
                </c:pt>
                <c:pt idx="579">
                  <c:v>0.71599999999999997</c:v>
                </c:pt>
                <c:pt idx="580">
                  <c:v>0.71599999999999997</c:v>
                </c:pt>
                <c:pt idx="581">
                  <c:v>0.81799999999999995</c:v>
                </c:pt>
                <c:pt idx="582">
                  <c:v>0.81799999999999995</c:v>
                </c:pt>
                <c:pt idx="583">
                  <c:v>0.81799999999999995</c:v>
                </c:pt>
                <c:pt idx="584">
                  <c:v>0.71599999999999997</c:v>
                </c:pt>
                <c:pt idx="585">
                  <c:v>0.81799999999999995</c:v>
                </c:pt>
                <c:pt idx="586">
                  <c:v>0.81799999999999995</c:v>
                </c:pt>
                <c:pt idx="587">
                  <c:v>0.81799999999999995</c:v>
                </c:pt>
                <c:pt idx="588">
                  <c:v>0.81799999999999995</c:v>
                </c:pt>
                <c:pt idx="589">
                  <c:v>0.81799999999999995</c:v>
                </c:pt>
                <c:pt idx="590">
                  <c:v>0.92</c:v>
                </c:pt>
                <c:pt idx="591">
                  <c:v>0.92</c:v>
                </c:pt>
                <c:pt idx="592">
                  <c:v>0.92</c:v>
                </c:pt>
                <c:pt idx="593">
                  <c:v>0.92</c:v>
                </c:pt>
                <c:pt idx="594">
                  <c:v>0.92</c:v>
                </c:pt>
                <c:pt idx="595">
                  <c:v>0.92</c:v>
                </c:pt>
                <c:pt idx="596">
                  <c:v>0.92</c:v>
                </c:pt>
                <c:pt idx="597">
                  <c:v>0.92</c:v>
                </c:pt>
                <c:pt idx="598">
                  <c:v>0.91799999999999904</c:v>
                </c:pt>
                <c:pt idx="599">
                  <c:v>0.81599999999999995</c:v>
                </c:pt>
                <c:pt idx="600">
                  <c:v>0.81599999999999995</c:v>
                </c:pt>
                <c:pt idx="601">
                  <c:v>0.81599999999999995</c:v>
                </c:pt>
                <c:pt idx="602">
                  <c:v>0.81599999999999995</c:v>
                </c:pt>
                <c:pt idx="603">
                  <c:v>0.71399999999999997</c:v>
                </c:pt>
                <c:pt idx="604">
                  <c:v>0.71399999999999997</c:v>
                </c:pt>
                <c:pt idx="605">
                  <c:v>0.71399999999999997</c:v>
                </c:pt>
                <c:pt idx="606">
                  <c:v>0.71399999999999997</c:v>
                </c:pt>
                <c:pt idx="607">
                  <c:v>0.71399999999999997</c:v>
                </c:pt>
                <c:pt idx="608">
                  <c:v>0.71399999999999997</c:v>
                </c:pt>
                <c:pt idx="609">
                  <c:v>0.71399999999999997</c:v>
                </c:pt>
                <c:pt idx="610">
                  <c:v>0.91799999999999904</c:v>
                </c:pt>
                <c:pt idx="611">
                  <c:v>0.91800000000000004</c:v>
                </c:pt>
                <c:pt idx="612">
                  <c:v>0.91799999999999904</c:v>
                </c:pt>
                <c:pt idx="613">
                  <c:v>0.91799999999999904</c:v>
                </c:pt>
                <c:pt idx="614">
                  <c:v>0.91799999999999904</c:v>
                </c:pt>
                <c:pt idx="615">
                  <c:v>0.91799999999999904</c:v>
                </c:pt>
                <c:pt idx="616">
                  <c:v>0.91799999999999904</c:v>
                </c:pt>
                <c:pt idx="617">
                  <c:v>0.91799999999999904</c:v>
                </c:pt>
                <c:pt idx="618">
                  <c:v>1.02</c:v>
                </c:pt>
                <c:pt idx="619">
                  <c:v>0.91799999999999904</c:v>
                </c:pt>
                <c:pt idx="620">
                  <c:v>0.81599999999999995</c:v>
                </c:pt>
                <c:pt idx="621">
                  <c:v>0.81599999999999995</c:v>
                </c:pt>
                <c:pt idx="622">
                  <c:v>0.81599999999999995</c:v>
                </c:pt>
                <c:pt idx="623">
                  <c:v>0.81599999999999995</c:v>
                </c:pt>
                <c:pt idx="624">
                  <c:v>0.81599999999999995</c:v>
                </c:pt>
                <c:pt idx="625">
                  <c:v>0.81599999999999995</c:v>
                </c:pt>
                <c:pt idx="626">
                  <c:v>0.91599999999999904</c:v>
                </c:pt>
                <c:pt idx="627">
                  <c:v>0.91599999999999904</c:v>
                </c:pt>
                <c:pt idx="628">
                  <c:v>0.91599999999999904</c:v>
                </c:pt>
                <c:pt idx="629">
                  <c:v>1.018</c:v>
                </c:pt>
                <c:pt idx="630">
                  <c:v>1.018</c:v>
                </c:pt>
                <c:pt idx="631">
                  <c:v>0.91599999999999904</c:v>
                </c:pt>
                <c:pt idx="632">
                  <c:v>0.91599999999999904</c:v>
                </c:pt>
                <c:pt idx="633">
                  <c:v>0.91599999999999904</c:v>
                </c:pt>
                <c:pt idx="634">
                  <c:v>0.91599999999999904</c:v>
                </c:pt>
                <c:pt idx="635">
                  <c:v>0.81399999999999995</c:v>
                </c:pt>
                <c:pt idx="636">
                  <c:v>0.81399999999999995</c:v>
                </c:pt>
                <c:pt idx="637">
                  <c:v>0.81399999999999995</c:v>
                </c:pt>
                <c:pt idx="638">
                  <c:v>0.81399999999999995</c:v>
                </c:pt>
                <c:pt idx="639">
                  <c:v>0.81399999999999995</c:v>
                </c:pt>
                <c:pt idx="640">
                  <c:v>0.81199999999999894</c:v>
                </c:pt>
                <c:pt idx="641">
                  <c:v>0.81199999999999894</c:v>
                </c:pt>
                <c:pt idx="642">
                  <c:v>0.81199999999999894</c:v>
                </c:pt>
                <c:pt idx="643">
                  <c:v>0.91399999999999904</c:v>
                </c:pt>
                <c:pt idx="644">
                  <c:v>0.91399999999999904</c:v>
                </c:pt>
                <c:pt idx="645">
                  <c:v>0.91399999999999904</c:v>
                </c:pt>
                <c:pt idx="646">
                  <c:v>0.91399999999999904</c:v>
                </c:pt>
                <c:pt idx="647">
                  <c:v>1.016</c:v>
                </c:pt>
                <c:pt idx="648">
                  <c:v>0.91399999999999904</c:v>
                </c:pt>
                <c:pt idx="649">
                  <c:v>0.81199999999999894</c:v>
                </c:pt>
                <c:pt idx="650">
                  <c:v>0.81199999999999894</c:v>
                </c:pt>
                <c:pt idx="651">
                  <c:v>0.81200000000000006</c:v>
                </c:pt>
                <c:pt idx="652">
                  <c:v>0.81199999999999894</c:v>
                </c:pt>
                <c:pt idx="653">
                  <c:v>0.81199999999999894</c:v>
                </c:pt>
                <c:pt idx="654">
                  <c:v>0.81199999999999894</c:v>
                </c:pt>
                <c:pt idx="655">
                  <c:v>0.81200000000000006</c:v>
                </c:pt>
                <c:pt idx="656">
                  <c:v>0.81199999999999894</c:v>
                </c:pt>
                <c:pt idx="657">
                  <c:v>1.1159999999999899</c:v>
                </c:pt>
                <c:pt idx="658">
                  <c:v>1.1159999999999899</c:v>
                </c:pt>
                <c:pt idx="659">
                  <c:v>1.1159999999999899</c:v>
                </c:pt>
                <c:pt idx="660">
                  <c:v>0.91199999999999903</c:v>
                </c:pt>
                <c:pt idx="661">
                  <c:v>1.014</c:v>
                </c:pt>
                <c:pt idx="662">
                  <c:v>1.014</c:v>
                </c:pt>
                <c:pt idx="663">
                  <c:v>1.014</c:v>
                </c:pt>
                <c:pt idx="664">
                  <c:v>1.014</c:v>
                </c:pt>
                <c:pt idx="665">
                  <c:v>1.014</c:v>
                </c:pt>
                <c:pt idx="666">
                  <c:v>1.014</c:v>
                </c:pt>
                <c:pt idx="667">
                  <c:v>1.014</c:v>
                </c:pt>
                <c:pt idx="668">
                  <c:v>0.91199999999999903</c:v>
                </c:pt>
                <c:pt idx="669">
                  <c:v>0.91199999999999903</c:v>
                </c:pt>
                <c:pt idx="670">
                  <c:v>0.91199999999999903</c:v>
                </c:pt>
                <c:pt idx="671">
                  <c:v>1.1159999999999899</c:v>
                </c:pt>
                <c:pt idx="672">
                  <c:v>1.1159999999999899</c:v>
                </c:pt>
                <c:pt idx="673">
                  <c:v>1.3619999999999901</c:v>
                </c:pt>
                <c:pt idx="674">
                  <c:v>1.3619999999999901</c:v>
                </c:pt>
                <c:pt idx="675">
                  <c:v>1.3619999999999901</c:v>
                </c:pt>
                <c:pt idx="676">
                  <c:v>1.26199999999999</c:v>
                </c:pt>
                <c:pt idx="677">
                  <c:v>1.262</c:v>
                </c:pt>
                <c:pt idx="678">
                  <c:v>1.26199999999999</c:v>
                </c:pt>
                <c:pt idx="679">
                  <c:v>1.1599999999999999</c:v>
                </c:pt>
                <c:pt idx="680">
                  <c:v>1.1599999999999999</c:v>
                </c:pt>
                <c:pt idx="681">
                  <c:v>1.1599999999999999</c:v>
                </c:pt>
                <c:pt idx="682">
                  <c:v>1.1599999999999999</c:v>
                </c:pt>
                <c:pt idx="683">
                  <c:v>1.1599999999999999</c:v>
                </c:pt>
                <c:pt idx="684">
                  <c:v>1.262</c:v>
                </c:pt>
                <c:pt idx="685">
                  <c:v>1.466</c:v>
                </c:pt>
                <c:pt idx="686">
                  <c:v>1.466</c:v>
                </c:pt>
                <c:pt idx="687">
                  <c:v>1.466</c:v>
                </c:pt>
                <c:pt idx="688">
                  <c:v>1.466</c:v>
                </c:pt>
                <c:pt idx="689">
                  <c:v>1.466</c:v>
                </c:pt>
                <c:pt idx="690">
                  <c:v>1.3659999999999899</c:v>
                </c:pt>
                <c:pt idx="691">
                  <c:v>1.3659999999999899</c:v>
                </c:pt>
                <c:pt idx="692">
                  <c:v>1.3659999999999899</c:v>
                </c:pt>
                <c:pt idx="693">
                  <c:v>1.264</c:v>
                </c:pt>
                <c:pt idx="694">
                  <c:v>1.264</c:v>
                </c:pt>
                <c:pt idx="695">
                  <c:v>1.3659999999999899</c:v>
                </c:pt>
                <c:pt idx="696">
                  <c:v>1.3659999999999899</c:v>
                </c:pt>
                <c:pt idx="697">
                  <c:v>1.264</c:v>
                </c:pt>
                <c:pt idx="698">
                  <c:v>1.57</c:v>
                </c:pt>
                <c:pt idx="699">
                  <c:v>1.6080000000000001</c:v>
                </c:pt>
                <c:pt idx="700">
                  <c:v>1.6080000000000001</c:v>
                </c:pt>
                <c:pt idx="701">
                  <c:v>1.6080000000000001</c:v>
                </c:pt>
                <c:pt idx="702">
                  <c:v>1.6079999999999901</c:v>
                </c:pt>
                <c:pt idx="703">
                  <c:v>1.6079999999999901</c:v>
                </c:pt>
                <c:pt idx="704">
                  <c:v>1.6079999999999901</c:v>
                </c:pt>
                <c:pt idx="705">
                  <c:v>1.6080000000000001</c:v>
                </c:pt>
                <c:pt idx="706">
                  <c:v>1.6079999999999901</c:v>
                </c:pt>
                <c:pt idx="707">
                  <c:v>1.3039999999999901</c:v>
                </c:pt>
                <c:pt idx="708">
                  <c:v>1.3039999999999901</c:v>
                </c:pt>
                <c:pt idx="709">
                  <c:v>1.3039999999999901</c:v>
                </c:pt>
                <c:pt idx="710">
                  <c:v>1.304</c:v>
                </c:pt>
                <c:pt idx="711">
                  <c:v>1.306</c:v>
                </c:pt>
                <c:pt idx="712">
                  <c:v>1.51</c:v>
                </c:pt>
                <c:pt idx="713">
                  <c:v>1.5859999999999901</c:v>
                </c:pt>
                <c:pt idx="714">
                  <c:v>1.5859999999999901</c:v>
                </c:pt>
                <c:pt idx="715">
                  <c:v>1.5859999999999901</c:v>
                </c:pt>
                <c:pt idx="716">
                  <c:v>1.5859999999999901</c:v>
                </c:pt>
                <c:pt idx="717">
                  <c:v>1.5859999999999901</c:v>
                </c:pt>
                <c:pt idx="718">
                  <c:v>1.5860000000000001</c:v>
                </c:pt>
                <c:pt idx="719">
                  <c:v>1.5859999999999901</c:v>
                </c:pt>
                <c:pt idx="720">
                  <c:v>1.5859999999999901</c:v>
                </c:pt>
                <c:pt idx="721">
                  <c:v>1.68799999999999</c:v>
                </c:pt>
                <c:pt idx="722">
                  <c:v>1.726</c:v>
                </c:pt>
                <c:pt idx="723">
                  <c:v>1.48</c:v>
                </c:pt>
                <c:pt idx="724">
                  <c:v>1.48</c:v>
                </c:pt>
                <c:pt idx="725">
                  <c:v>1.48</c:v>
                </c:pt>
                <c:pt idx="726">
                  <c:v>1.48</c:v>
                </c:pt>
                <c:pt idx="727">
                  <c:v>1.48</c:v>
                </c:pt>
                <c:pt idx="728">
                  <c:v>1.48</c:v>
                </c:pt>
                <c:pt idx="729">
                  <c:v>1.48</c:v>
                </c:pt>
                <c:pt idx="730">
                  <c:v>1.48</c:v>
                </c:pt>
                <c:pt idx="731">
                  <c:v>1.48</c:v>
                </c:pt>
                <c:pt idx="732">
                  <c:v>1.5880000000000001</c:v>
                </c:pt>
                <c:pt idx="733">
                  <c:v>1.792</c:v>
                </c:pt>
                <c:pt idx="734">
                  <c:v>1.766</c:v>
                </c:pt>
                <c:pt idx="735">
                  <c:v>1.5619999999999901</c:v>
                </c:pt>
                <c:pt idx="736">
                  <c:v>1.5619999999999901</c:v>
                </c:pt>
                <c:pt idx="737">
                  <c:v>1.5619999999999901</c:v>
                </c:pt>
                <c:pt idx="738">
                  <c:v>1.5619999999999901</c:v>
                </c:pt>
                <c:pt idx="739">
                  <c:v>1.5619999999999901</c:v>
                </c:pt>
                <c:pt idx="740">
                  <c:v>1.5619999999999901</c:v>
                </c:pt>
                <c:pt idx="741">
                  <c:v>1.5619999999999901</c:v>
                </c:pt>
                <c:pt idx="742">
                  <c:v>1.5619999999999901</c:v>
                </c:pt>
                <c:pt idx="743">
                  <c:v>1.5619999999999901</c:v>
                </c:pt>
                <c:pt idx="744">
                  <c:v>1.5619999999999901</c:v>
                </c:pt>
                <c:pt idx="745">
                  <c:v>1.5619999999999901</c:v>
                </c:pt>
                <c:pt idx="746">
                  <c:v>1.5619999999999901</c:v>
                </c:pt>
                <c:pt idx="747">
                  <c:v>1.5619999999999901</c:v>
                </c:pt>
                <c:pt idx="748">
                  <c:v>1.256</c:v>
                </c:pt>
                <c:pt idx="749">
                  <c:v>1.218</c:v>
                </c:pt>
                <c:pt idx="750">
                  <c:v>1.218</c:v>
                </c:pt>
                <c:pt idx="751">
                  <c:v>1.218</c:v>
                </c:pt>
                <c:pt idx="752">
                  <c:v>1.218</c:v>
                </c:pt>
                <c:pt idx="753">
                  <c:v>1.218</c:v>
                </c:pt>
                <c:pt idx="754">
                  <c:v>1.218</c:v>
                </c:pt>
                <c:pt idx="755">
                  <c:v>1.218</c:v>
                </c:pt>
                <c:pt idx="756">
                  <c:v>1.218</c:v>
                </c:pt>
                <c:pt idx="757">
                  <c:v>1.218</c:v>
                </c:pt>
                <c:pt idx="758">
                  <c:v>1.6259999999999999</c:v>
                </c:pt>
                <c:pt idx="759">
                  <c:v>1.6639999999999999</c:v>
                </c:pt>
                <c:pt idx="760">
                  <c:v>1.778</c:v>
                </c:pt>
                <c:pt idx="761">
                  <c:v>1.6739999999999999</c:v>
                </c:pt>
                <c:pt idx="762">
                  <c:v>1.47</c:v>
                </c:pt>
                <c:pt idx="763">
                  <c:v>1.3939999999999899</c:v>
                </c:pt>
                <c:pt idx="764">
                  <c:v>1.3939999999999899</c:v>
                </c:pt>
                <c:pt idx="765">
                  <c:v>1.29199999999999</c:v>
                </c:pt>
                <c:pt idx="766">
                  <c:v>1.29199999999999</c:v>
                </c:pt>
                <c:pt idx="767">
                  <c:v>1.29199999999999</c:v>
                </c:pt>
                <c:pt idx="768">
                  <c:v>1.29199999999999</c:v>
                </c:pt>
                <c:pt idx="769">
                  <c:v>1.29199999999999</c:v>
                </c:pt>
                <c:pt idx="770">
                  <c:v>1.29199999999999</c:v>
                </c:pt>
                <c:pt idx="771">
                  <c:v>0.98599999999999999</c:v>
                </c:pt>
                <c:pt idx="772">
                  <c:v>0.94799999999999895</c:v>
                </c:pt>
                <c:pt idx="773">
                  <c:v>1.0499999999999901</c:v>
                </c:pt>
                <c:pt idx="774">
                  <c:v>1.05</c:v>
                </c:pt>
                <c:pt idx="775">
                  <c:v>1.458</c:v>
                </c:pt>
                <c:pt idx="776">
                  <c:v>1.458</c:v>
                </c:pt>
                <c:pt idx="777">
                  <c:v>1.458</c:v>
                </c:pt>
                <c:pt idx="778">
                  <c:v>1.3559999999999901</c:v>
                </c:pt>
                <c:pt idx="779">
                  <c:v>1.3559999999999901</c:v>
                </c:pt>
                <c:pt idx="780">
                  <c:v>1.48799999999999</c:v>
                </c:pt>
                <c:pt idx="781">
                  <c:v>1.48799999999999</c:v>
                </c:pt>
                <c:pt idx="782">
                  <c:v>1.3799999999999899</c:v>
                </c:pt>
                <c:pt idx="783">
                  <c:v>1.1759999999999999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1.204</c:v>
                </c:pt>
                <c:pt idx="787">
                  <c:v>1.61</c:v>
                </c:pt>
                <c:pt idx="788">
                  <c:v>1.6479999999999999</c:v>
                </c:pt>
                <c:pt idx="789">
                  <c:v>1.724</c:v>
                </c:pt>
                <c:pt idx="790">
                  <c:v>1.72399999999999</c:v>
                </c:pt>
                <c:pt idx="791">
                  <c:v>1.724</c:v>
                </c:pt>
                <c:pt idx="792">
                  <c:v>1.72399999999999</c:v>
                </c:pt>
                <c:pt idx="793">
                  <c:v>1.724</c:v>
                </c:pt>
                <c:pt idx="794">
                  <c:v>1.72399999999999</c:v>
                </c:pt>
                <c:pt idx="795">
                  <c:v>1.6219999999999899</c:v>
                </c:pt>
                <c:pt idx="796">
                  <c:v>1.52</c:v>
                </c:pt>
                <c:pt idx="797">
                  <c:v>1.52</c:v>
                </c:pt>
                <c:pt idx="798">
                  <c:v>1.52</c:v>
                </c:pt>
                <c:pt idx="799">
                  <c:v>1.4179999999999999</c:v>
                </c:pt>
                <c:pt idx="800">
                  <c:v>1.4179999999999999</c:v>
                </c:pt>
                <c:pt idx="801">
                  <c:v>1.4179999999999999</c:v>
                </c:pt>
                <c:pt idx="802">
                  <c:v>1.4179999999999999</c:v>
                </c:pt>
                <c:pt idx="803">
                  <c:v>1.4179999999999999</c:v>
                </c:pt>
                <c:pt idx="804">
                  <c:v>1.4179999999999999</c:v>
                </c:pt>
                <c:pt idx="805">
                  <c:v>1.4179999999999999</c:v>
                </c:pt>
                <c:pt idx="806">
                  <c:v>1.52</c:v>
                </c:pt>
                <c:pt idx="807">
                  <c:v>1.52</c:v>
                </c:pt>
                <c:pt idx="808">
                  <c:v>1.1119999999999901</c:v>
                </c:pt>
                <c:pt idx="809">
                  <c:v>1.1759999999999999</c:v>
                </c:pt>
                <c:pt idx="810">
                  <c:v>1.0620000000000001</c:v>
                </c:pt>
                <c:pt idx="811">
                  <c:v>1.266</c:v>
                </c:pt>
                <c:pt idx="812">
                  <c:v>1.3419999999999901</c:v>
                </c:pt>
                <c:pt idx="813">
                  <c:v>1.4179999999999999</c:v>
                </c:pt>
                <c:pt idx="814">
                  <c:v>1.3799999999999899</c:v>
                </c:pt>
                <c:pt idx="815">
                  <c:v>1.482</c:v>
                </c:pt>
                <c:pt idx="816">
                  <c:v>1.482</c:v>
                </c:pt>
                <c:pt idx="817">
                  <c:v>1.482</c:v>
                </c:pt>
                <c:pt idx="818">
                  <c:v>1.482</c:v>
                </c:pt>
                <c:pt idx="819">
                  <c:v>1.482</c:v>
                </c:pt>
                <c:pt idx="820">
                  <c:v>1.482</c:v>
                </c:pt>
                <c:pt idx="821">
                  <c:v>1.5839999999999901</c:v>
                </c:pt>
                <c:pt idx="822">
                  <c:v>1.78799999999999</c:v>
                </c:pt>
                <c:pt idx="823">
                  <c:v>1.8</c:v>
                </c:pt>
                <c:pt idx="824">
                  <c:v>1.8380000000000001</c:v>
                </c:pt>
                <c:pt idx="825">
                  <c:v>1.43</c:v>
                </c:pt>
                <c:pt idx="826">
                  <c:v>1.43</c:v>
                </c:pt>
                <c:pt idx="827">
                  <c:v>1.43</c:v>
                </c:pt>
                <c:pt idx="828">
                  <c:v>1.53199999999999</c:v>
                </c:pt>
                <c:pt idx="829">
                  <c:v>1.736</c:v>
                </c:pt>
                <c:pt idx="830">
                  <c:v>1.6040000000000001</c:v>
                </c:pt>
                <c:pt idx="831">
                  <c:v>1.6040000000000001</c:v>
                </c:pt>
                <c:pt idx="832">
                  <c:v>1.6040000000000001</c:v>
                </c:pt>
                <c:pt idx="833">
                  <c:v>1.6040000000000001</c:v>
                </c:pt>
                <c:pt idx="834">
                  <c:v>1.6040000000000001</c:v>
                </c:pt>
                <c:pt idx="835">
                  <c:v>1.6040000000000001</c:v>
                </c:pt>
                <c:pt idx="836">
                  <c:v>1.5</c:v>
                </c:pt>
                <c:pt idx="837">
                  <c:v>1.0940000000000001</c:v>
                </c:pt>
                <c:pt idx="838">
                  <c:v>1.056</c:v>
                </c:pt>
                <c:pt idx="839">
                  <c:v>0.98</c:v>
                </c:pt>
                <c:pt idx="840">
                  <c:v>1.18</c:v>
                </c:pt>
                <c:pt idx="841">
                  <c:v>1.256</c:v>
                </c:pt>
                <c:pt idx="842">
                  <c:v>1.294</c:v>
                </c:pt>
                <c:pt idx="843">
                  <c:v>1.294</c:v>
                </c:pt>
                <c:pt idx="844">
                  <c:v>1.3959999999999899</c:v>
                </c:pt>
                <c:pt idx="845">
                  <c:v>1.3959999999999899</c:v>
                </c:pt>
                <c:pt idx="846">
                  <c:v>1.498</c:v>
                </c:pt>
                <c:pt idx="847">
                  <c:v>1.49799999999999</c:v>
                </c:pt>
                <c:pt idx="848">
                  <c:v>1.49799999999999</c:v>
                </c:pt>
                <c:pt idx="849">
                  <c:v>1.6</c:v>
                </c:pt>
                <c:pt idx="850">
                  <c:v>1.6</c:v>
                </c:pt>
                <c:pt idx="851">
                  <c:v>1.5999999999999901</c:v>
                </c:pt>
                <c:pt idx="852">
                  <c:v>1.6</c:v>
                </c:pt>
                <c:pt idx="853">
                  <c:v>1.702</c:v>
                </c:pt>
                <c:pt idx="854">
                  <c:v>1.702</c:v>
                </c:pt>
                <c:pt idx="855">
                  <c:v>1.702</c:v>
                </c:pt>
                <c:pt idx="856">
                  <c:v>1.6</c:v>
                </c:pt>
                <c:pt idx="857">
                  <c:v>1.6</c:v>
                </c:pt>
                <c:pt idx="858">
                  <c:v>1.6</c:v>
                </c:pt>
                <c:pt idx="859">
                  <c:v>1.49799999999999</c:v>
                </c:pt>
                <c:pt idx="860">
                  <c:v>1.8039999999999901</c:v>
                </c:pt>
                <c:pt idx="861">
                  <c:v>1.6379999999999999</c:v>
                </c:pt>
                <c:pt idx="862">
                  <c:v>1.5619999999999901</c:v>
                </c:pt>
                <c:pt idx="863">
                  <c:v>1.486</c:v>
                </c:pt>
                <c:pt idx="864">
                  <c:v>1.524</c:v>
                </c:pt>
                <c:pt idx="865">
                  <c:v>1.52399999999999</c:v>
                </c:pt>
                <c:pt idx="866">
                  <c:v>1.524</c:v>
                </c:pt>
                <c:pt idx="867">
                  <c:v>1.52399999999999</c:v>
                </c:pt>
                <c:pt idx="868">
                  <c:v>1.6259999999999999</c:v>
                </c:pt>
                <c:pt idx="869">
                  <c:v>1.6259999999999899</c:v>
                </c:pt>
                <c:pt idx="870">
                  <c:v>1.6259999999999999</c:v>
                </c:pt>
                <c:pt idx="871">
                  <c:v>1.524</c:v>
                </c:pt>
                <c:pt idx="872">
                  <c:v>1.4219999999999999</c:v>
                </c:pt>
                <c:pt idx="873">
                  <c:v>1.51199999999999</c:v>
                </c:pt>
                <c:pt idx="874">
                  <c:v>1.474</c:v>
                </c:pt>
                <c:pt idx="875">
                  <c:v>1.474</c:v>
                </c:pt>
                <c:pt idx="876">
                  <c:v>1.3720000000000001</c:v>
                </c:pt>
                <c:pt idx="877">
                  <c:v>1.3720000000000001</c:v>
                </c:pt>
                <c:pt idx="878">
                  <c:v>1.3719999999999899</c:v>
                </c:pt>
                <c:pt idx="879">
                  <c:v>1.1679999999999999</c:v>
                </c:pt>
                <c:pt idx="880">
                  <c:v>1.1679999999999999</c:v>
                </c:pt>
                <c:pt idx="881">
                  <c:v>1.1679999999999999</c:v>
                </c:pt>
                <c:pt idx="882">
                  <c:v>1.1679999999999999</c:v>
                </c:pt>
                <c:pt idx="883">
                  <c:v>1.1679999999999999</c:v>
                </c:pt>
                <c:pt idx="884">
                  <c:v>1.1679999999999999</c:v>
                </c:pt>
                <c:pt idx="885">
                  <c:v>1.0659999999999901</c:v>
                </c:pt>
                <c:pt idx="886">
                  <c:v>1.0659999999999901</c:v>
                </c:pt>
                <c:pt idx="887">
                  <c:v>1.0659999999999901</c:v>
                </c:pt>
                <c:pt idx="888">
                  <c:v>1.0659999999999901</c:v>
                </c:pt>
                <c:pt idx="889">
                  <c:v>1.0659999999999901</c:v>
                </c:pt>
                <c:pt idx="890">
                  <c:v>0.86599999999999999</c:v>
                </c:pt>
                <c:pt idx="891">
                  <c:v>0.78999999999999904</c:v>
                </c:pt>
                <c:pt idx="892">
                  <c:v>0.751999999999999</c:v>
                </c:pt>
                <c:pt idx="893">
                  <c:v>0.751999999999999</c:v>
                </c:pt>
                <c:pt idx="894">
                  <c:v>0.65</c:v>
                </c:pt>
                <c:pt idx="895">
                  <c:v>0.752</c:v>
                </c:pt>
                <c:pt idx="896">
                  <c:v>0.752</c:v>
                </c:pt>
                <c:pt idx="897">
                  <c:v>0.751999999999999</c:v>
                </c:pt>
                <c:pt idx="898">
                  <c:v>0.752</c:v>
                </c:pt>
                <c:pt idx="899">
                  <c:v>0.751999999999999</c:v>
                </c:pt>
                <c:pt idx="900">
                  <c:v>0.751999999999999</c:v>
                </c:pt>
                <c:pt idx="901">
                  <c:v>0.751999999999999</c:v>
                </c:pt>
                <c:pt idx="902">
                  <c:v>0.752</c:v>
                </c:pt>
                <c:pt idx="903">
                  <c:v>0.65</c:v>
                </c:pt>
                <c:pt idx="904">
                  <c:v>0.65</c:v>
                </c:pt>
                <c:pt idx="905">
                  <c:v>0.65</c:v>
                </c:pt>
                <c:pt idx="906">
                  <c:v>0.752</c:v>
                </c:pt>
                <c:pt idx="907">
                  <c:v>0.752</c:v>
                </c:pt>
                <c:pt idx="908">
                  <c:v>0.626</c:v>
                </c:pt>
                <c:pt idx="909">
                  <c:v>0.42399999999999899</c:v>
                </c:pt>
                <c:pt idx="910">
                  <c:v>0.11799999999999999</c:v>
                </c:pt>
                <c:pt idx="911">
                  <c:v>0.08</c:v>
                </c:pt>
                <c:pt idx="912">
                  <c:v>0.08</c:v>
                </c:pt>
                <c:pt idx="913">
                  <c:v>0.08</c:v>
                </c:pt>
                <c:pt idx="914">
                  <c:v>0.08</c:v>
                </c:pt>
                <c:pt idx="915">
                  <c:v>0.08</c:v>
                </c:pt>
                <c:pt idx="916">
                  <c:v>0.08</c:v>
                </c:pt>
                <c:pt idx="917">
                  <c:v>0.08</c:v>
                </c:pt>
                <c:pt idx="918">
                  <c:v>-0.123999999999999</c:v>
                </c:pt>
                <c:pt idx="919">
                  <c:v>-0.124</c:v>
                </c:pt>
                <c:pt idx="920">
                  <c:v>-0.123999999999999</c:v>
                </c:pt>
                <c:pt idx="921">
                  <c:v>-0.123999999999999</c:v>
                </c:pt>
                <c:pt idx="922">
                  <c:v>-0.22599999999999901</c:v>
                </c:pt>
                <c:pt idx="923">
                  <c:v>-0.43</c:v>
                </c:pt>
                <c:pt idx="924">
                  <c:v>-0.32799999999999901</c:v>
                </c:pt>
                <c:pt idx="925">
                  <c:v>-0.41</c:v>
                </c:pt>
                <c:pt idx="926">
                  <c:v>-0.307999999999999</c:v>
                </c:pt>
                <c:pt idx="927">
                  <c:v>-0.23199999999999901</c:v>
                </c:pt>
                <c:pt idx="928">
                  <c:v>-0.28199999999999997</c:v>
                </c:pt>
                <c:pt idx="929">
                  <c:v>-0.28199999999999897</c:v>
                </c:pt>
                <c:pt idx="930">
                  <c:v>-0.28199999999999997</c:v>
                </c:pt>
                <c:pt idx="931">
                  <c:v>-0.28199999999999997</c:v>
                </c:pt>
                <c:pt idx="932">
                  <c:v>-7.8E-2</c:v>
                </c:pt>
                <c:pt idx="933">
                  <c:v>-3.9999999999999298E-3</c:v>
                </c:pt>
                <c:pt idx="934">
                  <c:v>-4.0000000000000001E-3</c:v>
                </c:pt>
                <c:pt idx="935">
                  <c:v>-6.8000000000000005E-2</c:v>
                </c:pt>
                <c:pt idx="936">
                  <c:v>-6.8000000000000005E-2</c:v>
                </c:pt>
                <c:pt idx="937">
                  <c:v>-6.8000000000000005E-2</c:v>
                </c:pt>
                <c:pt idx="938">
                  <c:v>-6.8000000000000005E-2</c:v>
                </c:pt>
                <c:pt idx="939">
                  <c:v>-6.8000000000000005E-2</c:v>
                </c:pt>
                <c:pt idx="940">
                  <c:v>0.23599999999999899</c:v>
                </c:pt>
                <c:pt idx="941">
                  <c:v>0.27399999999999902</c:v>
                </c:pt>
                <c:pt idx="942">
                  <c:v>0.27399999999999902</c:v>
                </c:pt>
                <c:pt idx="943">
                  <c:v>0.17399999999999899</c:v>
                </c:pt>
                <c:pt idx="944">
                  <c:v>0.17399999999999899</c:v>
                </c:pt>
                <c:pt idx="945">
                  <c:v>7.1999999999999995E-2</c:v>
                </c:pt>
                <c:pt idx="946">
                  <c:v>0.375999999999999</c:v>
                </c:pt>
                <c:pt idx="947">
                  <c:v>0.375999999999999</c:v>
                </c:pt>
                <c:pt idx="948">
                  <c:v>0.375999999999999</c:v>
                </c:pt>
                <c:pt idx="949">
                  <c:v>0.17199999999999899</c:v>
                </c:pt>
                <c:pt idx="950">
                  <c:v>0.17199999999999999</c:v>
                </c:pt>
                <c:pt idx="951">
                  <c:v>6.1999999999999902E-2</c:v>
                </c:pt>
                <c:pt idx="952">
                  <c:v>6.1999999999999902E-2</c:v>
                </c:pt>
                <c:pt idx="953">
                  <c:v>6.1999999999999902E-2</c:v>
                </c:pt>
                <c:pt idx="954">
                  <c:v>6.2E-2</c:v>
                </c:pt>
                <c:pt idx="955">
                  <c:v>6.1999999999999902E-2</c:v>
                </c:pt>
                <c:pt idx="956">
                  <c:v>-0.14199999999999999</c:v>
                </c:pt>
                <c:pt idx="957">
                  <c:v>-0.14199999999999999</c:v>
                </c:pt>
                <c:pt idx="958">
                  <c:v>-1.6E-2</c:v>
                </c:pt>
                <c:pt idx="959">
                  <c:v>0.185999999999999</c:v>
                </c:pt>
                <c:pt idx="960">
                  <c:v>0.185999999999999</c:v>
                </c:pt>
                <c:pt idx="961">
                  <c:v>0.185999999999999</c:v>
                </c:pt>
                <c:pt idx="962">
                  <c:v>0.185999999999999</c:v>
                </c:pt>
                <c:pt idx="963">
                  <c:v>0.185999999999999</c:v>
                </c:pt>
                <c:pt idx="964">
                  <c:v>0.185999999999999</c:v>
                </c:pt>
                <c:pt idx="965">
                  <c:v>0.185999999999999</c:v>
                </c:pt>
                <c:pt idx="966">
                  <c:v>0.185999999999999</c:v>
                </c:pt>
                <c:pt idx="967">
                  <c:v>0.185999999999999</c:v>
                </c:pt>
                <c:pt idx="968">
                  <c:v>0.28799999999999998</c:v>
                </c:pt>
                <c:pt idx="969">
                  <c:v>0.28799999999999998</c:v>
                </c:pt>
                <c:pt idx="970">
                  <c:v>0.28799999999999898</c:v>
                </c:pt>
                <c:pt idx="971">
                  <c:v>0.28799999999999998</c:v>
                </c:pt>
                <c:pt idx="972">
                  <c:v>0.28799999999999998</c:v>
                </c:pt>
                <c:pt idx="973">
                  <c:v>0.28799999999999998</c:v>
                </c:pt>
                <c:pt idx="974">
                  <c:v>0.186</c:v>
                </c:pt>
                <c:pt idx="975">
                  <c:v>0.57199999999999995</c:v>
                </c:pt>
                <c:pt idx="976">
                  <c:v>0.60999999999999899</c:v>
                </c:pt>
                <c:pt idx="977">
                  <c:v>0.53399999999999903</c:v>
                </c:pt>
                <c:pt idx="978">
                  <c:v>0.58399999999999996</c:v>
                </c:pt>
                <c:pt idx="979">
                  <c:v>0.58399999999999996</c:v>
                </c:pt>
                <c:pt idx="980">
                  <c:v>0.58399999999999996</c:v>
                </c:pt>
                <c:pt idx="981">
                  <c:v>0.58399999999999996</c:v>
                </c:pt>
                <c:pt idx="982">
                  <c:v>0.48199999999999898</c:v>
                </c:pt>
                <c:pt idx="983">
                  <c:v>0.40799999999999997</c:v>
                </c:pt>
                <c:pt idx="984">
                  <c:v>0.40799999999999997</c:v>
                </c:pt>
                <c:pt idx="985">
                  <c:v>0.57399999999999995</c:v>
                </c:pt>
                <c:pt idx="986">
                  <c:v>0.57399999999999995</c:v>
                </c:pt>
                <c:pt idx="987">
                  <c:v>0.77800000000000002</c:v>
                </c:pt>
                <c:pt idx="988">
                  <c:v>0.81599999999999895</c:v>
                </c:pt>
                <c:pt idx="989">
                  <c:v>0.81599999999999995</c:v>
                </c:pt>
                <c:pt idx="990">
                  <c:v>0.51200000000000001</c:v>
                </c:pt>
                <c:pt idx="991">
                  <c:v>0.47399999999999998</c:v>
                </c:pt>
                <c:pt idx="992">
                  <c:v>0.47399999999999898</c:v>
                </c:pt>
                <c:pt idx="993">
                  <c:v>0.57399999999999995</c:v>
                </c:pt>
                <c:pt idx="994">
                  <c:v>0.57399999999999995</c:v>
                </c:pt>
                <c:pt idx="995">
                  <c:v>0.57399999999999995</c:v>
                </c:pt>
                <c:pt idx="996">
                  <c:v>0.372</c:v>
                </c:pt>
                <c:pt idx="997">
                  <c:v>0.57599999999999996</c:v>
                </c:pt>
                <c:pt idx="998">
                  <c:v>0.65</c:v>
                </c:pt>
                <c:pt idx="999">
                  <c:v>0.85399999999999998</c:v>
                </c:pt>
                <c:pt idx="1000">
                  <c:v>0.85399999999999998</c:v>
                </c:pt>
                <c:pt idx="1001">
                  <c:v>0.96399999999999997</c:v>
                </c:pt>
                <c:pt idx="1002">
                  <c:v>0.96399999999999997</c:v>
                </c:pt>
                <c:pt idx="1003">
                  <c:v>0.96399999999999997</c:v>
                </c:pt>
                <c:pt idx="1004">
                  <c:v>0.96399999999999997</c:v>
                </c:pt>
                <c:pt idx="1005">
                  <c:v>1.0660000000000001</c:v>
                </c:pt>
                <c:pt idx="1006">
                  <c:v>1.206</c:v>
                </c:pt>
                <c:pt idx="1007">
                  <c:v>1.244</c:v>
                </c:pt>
                <c:pt idx="1008">
                  <c:v>1.29</c:v>
                </c:pt>
                <c:pt idx="1009">
                  <c:v>1.29</c:v>
                </c:pt>
                <c:pt idx="1010">
                  <c:v>1.29</c:v>
                </c:pt>
                <c:pt idx="1011">
                  <c:v>1.3919999999999999</c:v>
                </c:pt>
                <c:pt idx="1012">
                  <c:v>1.3919999999999999</c:v>
                </c:pt>
                <c:pt idx="1013">
                  <c:v>1.54399999999999</c:v>
                </c:pt>
                <c:pt idx="1014">
                  <c:v>1.5819999999999901</c:v>
                </c:pt>
                <c:pt idx="1015">
                  <c:v>1.5819999999999901</c:v>
                </c:pt>
                <c:pt idx="1016">
                  <c:v>1.5819999999999901</c:v>
                </c:pt>
                <c:pt idx="1017">
                  <c:v>1.5819999999999901</c:v>
                </c:pt>
                <c:pt idx="1018">
                  <c:v>1.696</c:v>
                </c:pt>
                <c:pt idx="1019">
                  <c:v>1.734</c:v>
                </c:pt>
                <c:pt idx="1020">
                  <c:v>1.81</c:v>
                </c:pt>
                <c:pt idx="1021">
                  <c:v>1.8099999999999901</c:v>
                </c:pt>
                <c:pt idx="1022">
                  <c:v>1.81</c:v>
                </c:pt>
                <c:pt idx="1023">
                  <c:v>1.81</c:v>
                </c:pt>
                <c:pt idx="1024">
                  <c:v>1.81</c:v>
                </c:pt>
                <c:pt idx="1025">
                  <c:v>1.506</c:v>
                </c:pt>
                <c:pt idx="1026">
                  <c:v>1.468</c:v>
                </c:pt>
                <c:pt idx="1027">
                  <c:v>1.57</c:v>
                </c:pt>
                <c:pt idx="1028">
                  <c:v>1.57</c:v>
                </c:pt>
                <c:pt idx="1029">
                  <c:v>1.774</c:v>
                </c:pt>
                <c:pt idx="1030">
                  <c:v>1.85</c:v>
                </c:pt>
                <c:pt idx="1031">
                  <c:v>1.96199999999999</c:v>
                </c:pt>
                <c:pt idx="1032">
                  <c:v>1.8979999999999899</c:v>
                </c:pt>
                <c:pt idx="1033">
                  <c:v>1.8979999999999999</c:v>
                </c:pt>
                <c:pt idx="1034">
                  <c:v>1.8979999999999999</c:v>
                </c:pt>
                <c:pt idx="1035">
                  <c:v>1.8979999999999999</c:v>
                </c:pt>
                <c:pt idx="1036">
                  <c:v>1.99999999999999</c:v>
                </c:pt>
                <c:pt idx="1037">
                  <c:v>1.99999999999999</c:v>
                </c:pt>
                <c:pt idx="1038">
                  <c:v>2.0760000000000001</c:v>
                </c:pt>
                <c:pt idx="1039">
                  <c:v>2.1519999999999899</c:v>
                </c:pt>
                <c:pt idx="1040">
                  <c:v>2.22799999999999</c:v>
                </c:pt>
                <c:pt idx="1041">
                  <c:v>2.266</c:v>
                </c:pt>
                <c:pt idx="1042">
                  <c:v>2.44199999999999</c:v>
                </c:pt>
                <c:pt idx="1043">
                  <c:v>2.5179999999999998</c:v>
                </c:pt>
                <c:pt idx="1044">
                  <c:v>2.5939999999999999</c:v>
                </c:pt>
                <c:pt idx="1045">
                  <c:v>2.6319999999999899</c:v>
                </c:pt>
                <c:pt idx="1046">
                  <c:v>2.6059999999999999</c:v>
                </c:pt>
                <c:pt idx="1047">
                  <c:v>2.47799999999999</c:v>
                </c:pt>
                <c:pt idx="1048">
                  <c:v>2.47799999999999</c:v>
                </c:pt>
                <c:pt idx="1049">
                  <c:v>2.67</c:v>
                </c:pt>
                <c:pt idx="1050">
                  <c:v>2.7839999999999998</c:v>
                </c:pt>
                <c:pt idx="1051">
                  <c:v>2.8220000000000001</c:v>
                </c:pt>
                <c:pt idx="1052">
                  <c:v>2.8220000000000001</c:v>
                </c:pt>
                <c:pt idx="1053">
                  <c:v>3.1280000000000001</c:v>
                </c:pt>
                <c:pt idx="1054">
                  <c:v>3.2040000000000002</c:v>
                </c:pt>
                <c:pt idx="1055">
                  <c:v>3.2160000000000002</c:v>
                </c:pt>
                <c:pt idx="1056">
                  <c:v>3.2899999999999898</c:v>
                </c:pt>
                <c:pt idx="1057">
                  <c:v>3.2519999999999998</c:v>
                </c:pt>
                <c:pt idx="1058">
                  <c:v>3.3399999999999901</c:v>
                </c:pt>
                <c:pt idx="1059">
                  <c:v>3.34</c:v>
                </c:pt>
                <c:pt idx="1060">
                  <c:v>3.34</c:v>
                </c:pt>
                <c:pt idx="1061">
                  <c:v>3.4399999999999902</c:v>
                </c:pt>
                <c:pt idx="1062">
                  <c:v>3.5539999999999901</c:v>
                </c:pt>
                <c:pt idx="1063">
                  <c:v>3.44</c:v>
                </c:pt>
                <c:pt idx="1064">
                  <c:v>3.5539999999999998</c:v>
                </c:pt>
                <c:pt idx="1065">
                  <c:v>3.6679999999999899</c:v>
                </c:pt>
                <c:pt idx="1066">
                  <c:v>3.74399999999999</c:v>
                </c:pt>
                <c:pt idx="1067">
                  <c:v>3.782</c:v>
                </c:pt>
                <c:pt idx="1068">
                  <c:v>3.782</c:v>
                </c:pt>
                <c:pt idx="1069">
                  <c:v>3.782</c:v>
                </c:pt>
                <c:pt idx="1070">
                  <c:v>3.74399999999999</c:v>
                </c:pt>
                <c:pt idx="1071">
                  <c:v>3.782</c:v>
                </c:pt>
                <c:pt idx="1072">
                  <c:v>3.782</c:v>
                </c:pt>
                <c:pt idx="1073">
                  <c:v>3.98599999999999</c:v>
                </c:pt>
                <c:pt idx="1074">
                  <c:v>3.98599999999999</c:v>
                </c:pt>
                <c:pt idx="1075">
                  <c:v>3.98599999999999</c:v>
                </c:pt>
                <c:pt idx="1076">
                  <c:v>3.98599999999999</c:v>
                </c:pt>
                <c:pt idx="1077">
                  <c:v>4.0879999999999903</c:v>
                </c:pt>
                <c:pt idx="1078">
                  <c:v>4.0879999999999903</c:v>
                </c:pt>
                <c:pt idx="1079">
                  <c:v>4.0139999999999896</c:v>
                </c:pt>
                <c:pt idx="1080">
                  <c:v>3.93799999999999</c:v>
                </c:pt>
                <c:pt idx="1081">
                  <c:v>3.8259999999999899</c:v>
                </c:pt>
                <c:pt idx="1082">
                  <c:v>3.8899999999999899</c:v>
                </c:pt>
                <c:pt idx="1083">
                  <c:v>3.9279999999999902</c:v>
                </c:pt>
                <c:pt idx="1084">
                  <c:v>3.9279999999999999</c:v>
                </c:pt>
                <c:pt idx="1085">
                  <c:v>4.1319999999999997</c:v>
                </c:pt>
                <c:pt idx="1086">
                  <c:v>4.03</c:v>
                </c:pt>
                <c:pt idx="1087">
                  <c:v>3.8259999999999899</c:v>
                </c:pt>
                <c:pt idx="1088">
                  <c:v>3.8139999999999898</c:v>
                </c:pt>
                <c:pt idx="1089">
                  <c:v>3.7379999999999902</c:v>
                </c:pt>
                <c:pt idx="1090">
                  <c:v>3.6619999999999999</c:v>
                </c:pt>
                <c:pt idx="1091">
                  <c:v>3.8279999999999901</c:v>
                </c:pt>
                <c:pt idx="1092">
                  <c:v>3.6899999999999902</c:v>
                </c:pt>
                <c:pt idx="1093">
                  <c:v>3.6139999999999999</c:v>
                </c:pt>
                <c:pt idx="1094">
                  <c:v>3.53799999999999</c:v>
                </c:pt>
                <c:pt idx="1095">
                  <c:v>3.5</c:v>
                </c:pt>
                <c:pt idx="1096">
                  <c:v>3.4239999999999999</c:v>
                </c:pt>
                <c:pt idx="1097">
                  <c:v>3.3479999999999901</c:v>
                </c:pt>
                <c:pt idx="1098">
                  <c:v>3.2739999999999898</c:v>
                </c:pt>
                <c:pt idx="1099">
                  <c:v>3.0819999999999999</c:v>
                </c:pt>
                <c:pt idx="1100">
                  <c:v>2.9679999999999902</c:v>
                </c:pt>
                <c:pt idx="1101">
                  <c:v>3.234</c:v>
                </c:pt>
                <c:pt idx="1102">
                  <c:v>3.2719999999999998</c:v>
                </c:pt>
                <c:pt idx="1103">
                  <c:v>2.96599999999999</c:v>
                </c:pt>
                <c:pt idx="1104">
                  <c:v>2.89</c:v>
                </c:pt>
                <c:pt idx="1105">
                  <c:v>2.9620000000000002</c:v>
                </c:pt>
                <c:pt idx="1106">
                  <c:v>2.964</c:v>
                </c:pt>
                <c:pt idx="1107">
                  <c:v>2.964</c:v>
                </c:pt>
                <c:pt idx="1108">
                  <c:v>2.83</c:v>
                </c:pt>
                <c:pt idx="1109">
                  <c:v>2.83</c:v>
                </c:pt>
                <c:pt idx="1110">
                  <c:v>2.83</c:v>
                </c:pt>
                <c:pt idx="1111">
                  <c:v>2.6280000000000001</c:v>
                </c:pt>
                <c:pt idx="1112">
                  <c:v>2.71</c:v>
                </c:pt>
                <c:pt idx="1113">
                  <c:v>2.7080000000000002</c:v>
                </c:pt>
                <c:pt idx="1114">
                  <c:v>2.5939999999999999</c:v>
                </c:pt>
                <c:pt idx="1115">
                  <c:v>2.48</c:v>
                </c:pt>
                <c:pt idx="1116">
                  <c:v>2.4039999999999999</c:v>
                </c:pt>
                <c:pt idx="1117">
                  <c:v>2.468</c:v>
                </c:pt>
                <c:pt idx="1118">
                  <c:v>2.3539999999999899</c:v>
                </c:pt>
                <c:pt idx="1119">
                  <c:v>2.3159999999999998</c:v>
                </c:pt>
                <c:pt idx="1120">
                  <c:v>2.278</c:v>
                </c:pt>
                <c:pt idx="1121">
                  <c:v>2.2400000000000002</c:v>
                </c:pt>
                <c:pt idx="1122">
                  <c:v>2.3420000000000001</c:v>
                </c:pt>
                <c:pt idx="1123">
                  <c:v>2.1379999999999901</c:v>
                </c:pt>
                <c:pt idx="1124">
                  <c:v>2.1379999999999999</c:v>
                </c:pt>
                <c:pt idx="1125">
                  <c:v>2.1379999999999999</c:v>
                </c:pt>
                <c:pt idx="1126">
                  <c:v>2.2400000000000002</c:v>
                </c:pt>
                <c:pt idx="1127">
                  <c:v>2.23999999999999</c:v>
                </c:pt>
                <c:pt idx="1128">
                  <c:v>2.278</c:v>
                </c:pt>
                <c:pt idx="1129">
                  <c:v>2.1480000000000001</c:v>
                </c:pt>
                <c:pt idx="1130">
                  <c:v>2.1480000000000001</c:v>
                </c:pt>
                <c:pt idx="1131">
                  <c:v>2.1480000000000001</c:v>
                </c:pt>
                <c:pt idx="1132">
                  <c:v>2.0459999999999998</c:v>
                </c:pt>
                <c:pt idx="1133">
                  <c:v>2.008</c:v>
                </c:pt>
                <c:pt idx="1134">
                  <c:v>2.008</c:v>
                </c:pt>
                <c:pt idx="1135">
                  <c:v>1.8039999999999901</c:v>
                </c:pt>
                <c:pt idx="1136">
                  <c:v>1.8039999999999901</c:v>
                </c:pt>
                <c:pt idx="1137">
                  <c:v>1.8039999999999901</c:v>
                </c:pt>
                <c:pt idx="1138">
                  <c:v>1.702</c:v>
                </c:pt>
                <c:pt idx="1139">
                  <c:v>2</c:v>
                </c:pt>
                <c:pt idx="1140">
                  <c:v>2</c:v>
                </c:pt>
                <c:pt idx="1141">
                  <c:v>1.796</c:v>
                </c:pt>
                <c:pt idx="1142">
                  <c:v>1.962</c:v>
                </c:pt>
                <c:pt idx="1143">
                  <c:v>1.962</c:v>
                </c:pt>
                <c:pt idx="1144">
                  <c:v>1.962</c:v>
                </c:pt>
                <c:pt idx="1145">
                  <c:v>1.962</c:v>
                </c:pt>
                <c:pt idx="1146">
                  <c:v>1.962</c:v>
                </c:pt>
                <c:pt idx="1147">
                  <c:v>1.962</c:v>
                </c:pt>
                <c:pt idx="1148">
                  <c:v>2.0619999999999998</c:v>
                </c:pt>
                <c:pt idx="1149">
                  <c:v>2.0619999999999998</c:v>
                </c:pt>
                <c:pt idx="1150">
                  <c:v>2.0619999999999998</c:v>
                </c:pt>
                <c:pt idx="1151">
                  <c:v>1.758</c:v>
                </c:pt>
                <c:pt idx="1152">
                  <c:v>1.72</c:v>
                </c:pt>
                <c:pt idx="1153">
                  <c:v>1.72</c:v>
                </c:pt>
                <c:pt idx="1154">
                  <c:v>1.72</c:v>
                </c:pt>
                <c:pt idx="1155">
                  <c:v>1.534</c:v>
                </c:pt>
                <c:pt idx="1156">
                  <c:v>1.42</c:v>
                </c:pt>
                <c:pt idx="1157">
                  <c:v>1.42</c:v>
                </c:pt>
                <c:pt idx="1158">
                  <c:v>1.52199999999999</c:v>
                </c:pt>
                <c:pt idx="1159">
                  <c:v>1.52199999999999</c:v>
                </c:pt>
                <c:pt idx="1160">
                  <c:v>1.52199999999999</c:v>
                </c:pt>
                <c:pt idx="1161">
                  <c:v>1.8279999999999901</c:v>
                </c:pt>
                <c:pt idx="1162">
                  <c:v>1.67</c:v>
                </c:pt>
                <c:pt idx="1163">
                  <c:v>1.748</c:v>
                </c:pt>
                <c:pt idx="1164">
                  <c:v>1.71</c:v>
                </c:pt>
                <c:pt idx="1165">
                  <c:v>1.85</c:v>
                </c:pt>
                <c:pt idx="1166">
                  <c:v>1.8119999999999901</c:v>
                </c:pt>
                <c:pt idx="1167">
                  <c:v>1.5880000000000001</c:v>
                </c:pt>
                <c:pt idx="1168">
                  <c:v>1.5880000000000001</c:v>
                </c:pt>
                <c:pt idx="1169">
                  <c:v>1.5880000000000001</c:v>
                </c:pt>
                <c:pt idx="1170">
                  <c:v>1.5880000000000001</c:v>
                </c:pt>
                <c:pt idx="1171">
                  <c:v>1.5880000000000001</c:v>
                </c:pt>
                <c:pt idx="1172">
                  <c:v>1.5879999999999901</c:v>
                </c:pt>
                <c:pt idx="1173">
                  <c:v>1.5880000000000001</c:v>
                </c:pt>
                <c:pt idx="1174">
                  <c:v>1.792</c:v>
                </c:pt>
                <c:pt idx="1175">
                  <c:v>1.792</c:v>
                </c:pt>
                <c:pt idx="1176">
                  <c:v>1.69</c:v>
                </c:pt>
                <c:pt idx="1177">
                  <c:v>1.5880000000000001</c:v>
                </c:pt>
                <c:pt idx="1178">
                  <c:v>1.55</c:v>
                </c:pt>
                <c:pt idx="1179">
                  <c:v>1.55</c:v>
                </c:pt>
                <c:pt idx="1180">
                  <c:v>1.55</c:v>
                </c:pt>
                <c:pt idx="1181">
                  <c:v>1.55</c:v>
                </c:pt>
                <c:pt idx="1182">
                  <c:v>1.55</c:v>
                </c:pt>
                <c:pt idx="1183">
                  <c:v>1.6519999999999999</c:v>
                </c:pt>
                <c:pt idx="1184">
                  <c:v>1.6519999999999999</c:v>
                </c:pt>
                <c:pt idx="1185">
                  <c:v>1.8439999999999901</c:v>
                </c:pt>
                <c:pt idx="1186">
                  <c:v>1.8439999999999901</c:v>
                </c:pt>
                <c:pt idx="1187">
                  <c:v>1.8439999999999901</c:v>
                </c:pt>
                <c:pt idx="1188">
                  <c:v>1.8439999999999901</c:v>
                </c:pt>
                <c:pt idx="1189">
                  <c:v>1.546</c:v>
                </c:pt>
                <c:pt idx="1190">
                  <c:v>1.95399999999999</c:v>
                </c:pt>
                <c:pt idx="1191">
                  <c:v>1.95399999999999</c:v>
                </c:pt>
                <c:pt idx="1192">
                  <c:v>1.75</c:v>
                </c:pt>
                <c:pt idx="1193">
                  <c:v>1.75</c:v>
                </c:pt>
                <c:pt idx="1194">
                  <c:v>1.75</c:v>
                </c:pt>
                <c:pt idx="1195">
                  <c:v>1.8519999999999901</c:v>
                </c:pt>
                <c:pt idx="1196">
                  <c:v>2.056</c:v>
                </c:pt>
                <c:pt idx="1197">
                  <c:v>2.0939999999999999</c:v>
                </c:pt>
                <c:pt idx="1198">
                  <c:v>1.994</c:v>
                </c:pt>
                <c:pt idx="1199">
                  <c:v>1.99399999999999</c:v>
                </c:pt>
                <c:pt idx="1200">
                  <c:v>1.99399999999999</c:v>
                </c:pt>
                <c:pt idx="1201">
                  <c:v>1.994</c:v>
                </c:pt>
                <c:pt idx="1202">
                  <c:v>1.99399999999999</c:v>
                </c:pt>
                <c:pt idx="1203">
                  <c:v>1.99399999999999</c:v>
                </c:pt>
                <c:pt idx="1204">
                  <c:v>2.0959999999999899</c:v>
                </c:pt>
                <c:pt idx="1205">
                  <c:v>2.0960000000000001</c:v>
                </c:pt>
                <c:pt idx="1206">
                  <c:v>2.0959999999999899</c:v>
                </c:pt>
                <c:pt idx="1207">
                  <c:v>2.0960000000000001</c:v>
                </c:pt>
                <c:pt idx="1208">
                  <c:v>1.99399999999999</c:v>
                </c:pt>
                <c:pt idx="1209">
                  <c:v>1.99399999999999</c:v>
                </c:pt>
                <c:pt idx="1210">
                  <c:v>1.99399999999999</c:v>
                </c:pt>
                <c:pt idx="1211">
                  <c:v>1.68799999999999</c:v>
                </c:pt>
                <c:pt idx="1212">
                  <c:v>1.65</c:v>
                </c:pt>
                <c:pt idx="1213">
                  <c:v>1.6379999999999899</c:v>
                </c:pt>
                <c:pt idx="1214">
                  <c:v>1.8399999999999901</c:v>
                </c:pt>
                <c:pt idx="1215">
                  <c:v>1.77599999999999</c:v>
                </c:pt>
                <c:pt idx="1216">
                  <c:v>1.77599999999999</c:v>
                </c:pt>
                <c:pt idx="1217">
                  <c:v>1.8979999999999999</c:v>
                </c:pt>
                <c:pt idx="1218">
                  <c:v>1.8979999999999999</c:v>
                </c:pt>
                <c:pt idx="1219">
                  <c:v>1.8979999999999999</c:v>
                </c:pt>
                <c:pt idx="1220">
                  <c:v>1.8979999999999899</c:v>
                </c:pt>
                <c:pt idx="1221">
                  <c:v>1.8979999999999999</c:v>
                </c:pt>
                <c:pt idx="1222">
                  <c:v>1.79599999999999</c:v>
                </c:pt>
                <c:pt idx="1223">
                  <c:v>1.79599999999999</c:v>
                </c:pt>
                <c:pt idx="1224">
                  <c:v>1.5919999999999901</c:v>
                </c:pt>
                <c:pt idx="1225">
                  <c:v>1.5919999999999901</c:v>
                </c:pt>
                <c:pt idx="1226">
                  <c:v>1.5919999999999901</c:v>
                </c:pt>
                <c:pt idx="1227">
                  <c:v>1.5919999999999901</c:v>
                </c:pt>
                <c:pt idx="1228">
                  <c:v>1.8979999999999999</c:v>
                </c:pt>
                <c:pt idx="1229">
                  <c:v>1.97399999999999</c:v>
                </c:pt>
                <c:pt idx="1230">
                  <c:v>1.974</c:v>
                </c:pt>
                <c:pt idx="1231">
                  <c:v>2.0979999999999999</c:v>
                </c:pt>
                <c:pt idx="1232">
                  <c:v>2.1360000000000001</c:v>
                </c:pt>
                <c:pt idx="1233">
                  <c:v>2.0339999999999998</c:v>
                </c:pt>
                <c:pt idx="1234">
                  <c:v>2.0339999999999998</c:v>
                </c:pt>
                <c:pt idx="1235">
                  <c:v>1.8420000000000001</c:v>
                </c:pt>
                <c:pt idx="1236">
                  <c:v>1.94399999999999</c:v>
                </c:pt>
                <c:pt idx="1237">
                  <c:v>1.944</c:v>
                </c:pt>
                <c:pt idx="1238">
                  <c:v>1.944</c:v>
                </c:pt>
                <c:pt idx="1239">
                  <c:v>1.944</c:v>
                </c:pt>
                <c:pt idx="1240">
                  <c:v>1.74</c:v>
                </c:pt>
                <c:pt idx="1241">
                  <c:v>1.8540000000000001</c:v>
                </c:pt>
                <c:pt idx="1242">
                  <c:v>1.93</c:v>
                </c:pt>
                <c:pt idx="1243">
                  <c:v>1.93</c:v>
                </c:pt>
                <c:pt idx="1244">
                  <c:v>1.982</c:v>
                </c:pt>
                <c:pt idx="1245">
                  <c:v>1.8799999999999899</c:v>
                </c:pt>
                <c:pt idx="1246">
                  <c:v>1.6759999999999999</c:v>
                </c:pt>
                <c:pt idx="1247">
                  <c:v>1.6379999999999999</c:v>
                </c:pt>
                <c:pt idx="1248">
                  <c:v>1.8420000000000001</c:v>
                </c:pt>
                <c:pt idx="1249">
                  <c:v>1.8420000000000001</c:v>
                </c:pt>
                <c:pt idx="1250">
                  <c:v>1.8419999999999901</c:v>
                </c:pt>
                <c:pt idx="1251">
                  <c:v>1.8419999999999901</c:v>
                </c:pt>
                <c:pt idx="1252">
                  <c:v>1.8419999999999901</c:v>
                </c:pt>
                <c:pt idx="1253">
                  <c:v>1.8419999999999901</c:v>
                </c:pt>
                <c:pt idx="1254">
                  <c:v>1.8419999999999901</c:v>
                </c:pt>
                <c:pt idx="1255">
                  <c:v>2.0459999999999998</c:v>
                </c:pt>
                <c:pt idx="1256">
                  <c:v>2.0459999999999998</c:v>
                </c:pt>
                <c:pt idx="1257">
                  <c:v>2.0459999999999998</c:v>
                </c:pt>
                <c:pt idx="1258">
                  <c:v>2.2499999999999898</c:v>
                </c:pt>
                <c:pt idx="1259">
                  <c:v>2.2879999999999998</c:v>
                </c:pt>
                <c:pt idx="1260">
                  <c:v>2.4020000000000001</c:v>
                </c:pt>
                <c:pt idx="1261">
                  <c:v>2.4019999999999899</c:v>
                </c:pt>
                <c:pt idx="1262">
                  <c:v>2.4019999999999899</c:v>
                </c:pt>
                <c:pt idx="1263">
                  <c:v>2.2999999999999998</c:v>
                </c:pt>
                <c:pt idx="1264">
                  <c:v>2.2000000000000002</c:v>
                </c:pt>
                <c:pt idx="1265">
                  <c:v>2.1239999999999899</c:v>
                </c:pt>
                <c:pt idx="1266">
                  <c:v>2.1619999999999999</c:v>
                </c:pt>
                <c:pt idx="1267">
                  <c:v>2.2639999999999998</c:v>
                </c:pt>
                <c:pt idx="1268">
                  <c:v>2.2639999999999998</c:v>
                </c:pt>
                <c:pt idx="1269">
                  <c:v>2.2639999999999998</c:v>
                </c:pt>
                <c:pt idx="1270">
                  <c:v>2.2639999999999998</c:v>
                </c:pt>
                <c:pt idx="1271">
                  <c:v>2.3660000000000001</c:v>
                </c:pt>
                <c:pt idx="1272">
                  <c:v>2.3659999999999899</c:v>
                </c:pt>
                <c:pt idx="1273">
                  <c:v>2.468</c:v>
                </c:pt>
                <c:pt idx="1274">
                  <c:v>2.5179999999999998</c:v>
                </c:pt>
                <c:pt idx="1275">
                  <c:v>2.5859999999999999</c:v>
                </c:pt>
                <c:pt idx="1276">
                  <c:v>2.66</c:v>
                </c:pt>
                <c:pt idx="1277">
                  <c:v>2.6339999999999999</c:v>
                </c:pt>
                <c:pt idx="1278">
                  <c:v>2.3279999999999998</c:v>
                </c:pt>
                <c:pt idx="1279">
                  <c:v>2.2519999999999998</c:v>
                </c:pt>
                <c:pt idx="1280">
                  <c:v>2.2519999999999998</c:v>
                </c:pt>
                <c:pt idx="1281">
                  <c:v>2.1279999999999899</c:v>
                </c:pt>
                <c:pt idx="1282">
                  <c:v>2.09</c:v>
                </c:pt>
                <c:pt idx="1283">
                  <c:v>2.09</c:v>
                </c:pt>
                <c:pt idx="1284">
                  <c:v>2.09</c:v>
                </c:pt>
                <c:pt idx="1285">
                  <c:v>2.09</c:v>
                </c:pt>
                <c:pt idx="1286">
                  <c:v>1.988</c:v>
                </c:pt>
                <c:pt idx="1287">
                  <c:v>1.988</c:v>
                </c:pt>
                <c:pt idx="1288">
                  <c:v>1.98799999999999</c:v>
                </c:pt>
                <c:pt idx="1289">
                  <c:v>1.988</c:v>
                </c:pt>
                <c:pt idx="1290">
                  <c:v>1.784</c:v>
                </c:pt>
                <c:pt idx="1291">
                  <c:v>1.67</c:v>
                </c:pt>
                <c:pt idx="1292">
                  <c:v>1.5939999999999901</c:v>
                </c:pt>
                <c:pt idx="1293">
                  <c:v>1.696</c:v>
                </c:pt>
                <c:pt idx="1294">
                  <c:v>1.6439999999999899</c:v>
                </c:pt>
                <c:pt idx="1295">
                  <c:v>2.052</c:v>
                </c:pt>
                <c:pt idx="1296">
                  <c:v>2.1659999999999999</c:v>
                </c:pt>
                <c:pt idx="1297">
                  <c:v>2.242</c:v>
                </c:pt>
                <c:pt idx="1298">
                  <c:v>2.0379999999999998</c:v>
                </c:pt>
                <c:pt idx="1299">
                  <c:v>2.0379999999999998</c:v>
                </c:pt>
                <c:pt idx="1300">
                  <c:v>2.0379999999999998</c:v>
                </c:pt>
                <c:pt idx="1301">
                  <c:v>2.0379999999999998</c:v>
                </c:pt>
                <c:pt idx="1302">
                  <c:v>2.0379999999999998</c:v>
                </c:pt>
                <c:pt idx="1303">
                  <c:v>2.0379999999999998</c:v>
                </c:pt>
                <c:pt idx="1304">
                  <c:v>1.9359999999999999</c:v>
                </c:pt>
                <c:pt idx="1305">
                  <c:v>1.732</c:v>
                </c:pt>
                <c:pt idx="1306">
                  <c:v>1.8339999999999901</c:v>
                </c:pt>
                <c:pt idx="1307">
                  <c:v>1.93599999999999</c:v>
                </c:pt>
                <c:pt idx="1308">
                  <c:v>1.732</c:v>
                </c:pt>
                <c:pt idx="1309">
                  <c:v>1.69399999999999</c:v>
                </c:pt>
                <c:pt idx="1310">
                  <c:v>1.58</c:v>
                </c:pt>
                <c:pt idx="1311">
                  <c:v>1.58</c:v>
                </c:pt>
                <c:pt idx="1312">
                  <c:v>1.58</c:v>
                </c:pt>
                <c:pt idx="1313">
                  <c:v>1.8859999999999999</c:v>
                </c:pt>
                <c:pt idx="1314">
                  <c:v>1.8219999999999901</c:v>
                </c:pt>
                <c:pt idx="1315">
                  <c:v>1.8219999999999901</c:v>
                </c:pt>
                <c:pt idx="1316">
                  <c:v>1.8220000000000001</c:v>
                </c:pt>
                <c:pt idx="1317">
                  <c:v>1.72</c:v>
                </c:pt>
                <c:pt idx="1318">
                  <c:v>1.9239999999999999</c:v>
                </c:pt>
                <c:pt idx="1319">
                  <c:v>2</c:v>
                </c:pt>
                <c:pt idx="1320">
                  <c:v>2</c:v>
                </c:pt>
                <c:pt idx="1321">
                  <c:v>1.8979999999999999</c:v>
                </c:pt>
                <c:pt idx="1322">
                  <c:v>1.8979999999999999</c:v>
                </c:pt>
                <c:pt idx="1323">
                  <c:v>1.796</c:v>
                </c:pt>
                <c:pt idx="1324">
                  <c:v>1.746</c:v>
                </c:pt>
                <c:pt idx="1325">
                  <c:v>1.6779999999999999</c:v>
                </c:pt>
                <c:pt idx="1326">
                  <c:v>1.706</c:v>
                </c:pt>
                <c:pt idx="1327">
                  <c:v>1.63</c:v>
                </c:pt>
                <c:pt idx="1328">
                  <c:v>1.63</c:v>
                </c:pt>
                <c:pt idx="1329">
                  <c:v>1.63</c:v>
                </c:pt>
                <c:pt idx="1330">
                  <c:v>1.63</c:v>
                </c:pt>
                <c:pt idx="1331">
                  <c:v>1.9359999999999999</c:v>
                </c:pt>
                <c:pt idx="1332">
                  <c:v>2.012</c:v>
                </c:pt>
                <c:pt idx="1333">
                  <c:v>2.012</c:v>
                </c:pt>
                <c:pt idx="1334">
                  <c:v>2.012</c:v>
                </c:pt>
                <c:pt idx="1335">
                  <c:v>2.012</c:v>
                </c:pt>
                <c:pt idx="1336">
                  <c:v>2.012</c:v>
                </c:pt>
                <c:pt idx="1337">
                  <c:v>2.012</c:v>
                </c:pt>
                <c:pt idx="1338">
                  <c:v>2.012</c:v>
                </c:pt>
                <c:pt idx="1339">
                  <c:v>2.1139999999999999</c:v>
                </c:pt>
                <c:pt idx="1340">
                  <c:v>2.1139999999999999</c:v>
                </c:pt>
                <c:pt idx="1341">
                  <c:v>2.1139999999999999</c:v>
                </c:pt>
                <c:pt idx="1342">
                  <c:v>2.3180000000000001</c:v>
                </c:pt>
                <c:pt idx="1343">
                  <c:v>2.21599999999999</c:v>
                </c:pt>
                <c:pt idx="1344">
                  <c:v>2.21599999999999</c:v>
                </c:pt>
                <c:pt idx="1345">
                  <c:v>1.8080000000000001</c:v>
                </c:pt>
                <c:pt idx="1346">
                  <c:v>1.694</c:v>
                </c:pt>
                <c:pt idx="1347">
                  <c:v>1.6180000000000001</c:v>
                </c:pt>
                <c:pt idx="1348">
                  <c:v>1.6180000000000001</c:v>
                </c:pt>
                <c:pt idx="1349">
                  <c:v>1.6180000000000001</c:v>
                </c:pt>
                <c:pt idx="1350">
                  <c:v>1.8260000000000001</c:v>
                </c:pt>
                <c:pt idx="1351">
                  <c:v>1.94</c:v>
                </c:pt>
                <c:pt idx="1352">
                  <c:v>2.016</c:v>
                </c:pt>
                <c:pt idx="1353">
                  <c:v>2.016</c:v>
                </c:pt>
                <c:pt idx="1354">
                  <c:v>2.016</c:v>
                </c:pt>
                <c:pt idx="1355">
                  <c:v>2.016</c:v>
                </c:pt>
                <c:pt idx="1356">
                  <c:v>1.9139999999999999</c:v>
                </c:pt>
                <c:pt idx="1357">
                  <c:v>2.2200000000000002</c:v>
                </c:pt>
                <c:pt idx="1358">
                  <c:v>2.258</c:v>
                </c:pt>
                <c:pt idx="1359">
                  <c:v>2.258</c:v>
                </c:pt>
                <c:pt idx="1360">
                  <c:v>2.258</c:v>
                </c:pt>
                <c:pt idx="1361">
                  <c:v>2.3620000000000001</c:v>
                </c:pt>
                <c:pt idx="1362">
                  <c:v>2.3620000000000001</c:v>
                </c:pt>
                <c:pt idx="1363">
                  <c:v>2.254</c:v>
                </c:pt>
                <c:pt idx="1364">
                  <c:v>2.3279999999999998</c:v>
                </c:pt>
                <c:pt idx="1365">
                  <c:v>2.3660000000000001</c:v>
                </c:pt>
                <c:pt idx="1366">
                  <c:v>2.4660000000000002</c:v>
                </c:pt>
                <c:pt idx="1367">
                  <c:v>2.46599999999999</c:v>
                </c:pt>
                <c:pt idx="1368">
                  <c:v>2.262</c:v>
                </c:pt>
                <c:pt idx="1369">
                  <c:v>2.1859999999999999</c:v>
                </c:pt>
                <c:pt idx="1370">
                  <c:v>2.1859999999999902</c:v>
                </c:pt>
                <c:pt idx="1371">
                  <c:v>2.1859999999999902</c:v>
                </c:pt>
                <c:pt idx="1372">
                  <c:v>2.1859999999999999</c:v>
                </c:pt>
                <c:pt idx="1373">
                  <c:v>2.1859999999999999</c:v>
                </c:pt>
                <c:pt idx="1374">
                  <c:v>2.3899999999999899</c:v>
                </c:pt>
                <c:pt idx="1375">
                  <c:v>2.4279999999999999</c:v>
                </c:pt>
                <c:pt idx="1376">
                  <c:v>2.3260000000000001</c:v>
                </c:pt>
                <c:pt idx="1377">
                  <c:v>2.3260000000000001</c:v>
                </c:pt>
                <c:pt idx="1378">
                  <c:v>2.3260000000000001</c:v>
                </c:pt>
                <c:pt idx="1379">
                  <c:v>2.63</c:v>
                </c:pt>
                <c:pt idx="1380">
                  <c:v>2.5919999999999899</c:v>
                </c:pt>
                <c:pt idx="1381">
                  <c:v>2.286</c:v>
                </c:pt>
                <c:pt idx="1382">
                  <c:v>2.21</c:v>
                </c:pt>
                <c:pt idx="1383">
                  <c:v>2.3119999999999998</c:v>
                </c:pt>
                <c:pt idx="1384">
                  <c:v>2.3119999999999998</c:v>
                </c:pt>
                <c:pt idx="1385">
                  <c:v>2.3119999999999998</c:v>
                </c:pt>
                <c:pt idx="1386">
                  <c:v>2.3119999999999998</c:v>
                </c:pt>
                <c:pt idx="1387">
                  <c:v>2.3119999999999998</c:v>
                </c:pt>
                <c:pt idx="1388">
                  <c:v>2.4140000000000001</c:v>
                </c:pt>
                <c:pt idx="1389">
                  <c:v>2.3119999999999998</c:v>
                </c:pt>
                <c:pt idx="1390">
                  <c:v>2.3119999999999998</c:v>
                </c:pt>
                <c:pt idx="1391">
                  <c:v>2.3119999999999998</c:v>
                </c:pt>
                <c:pt idx="1392">
                  <c:v>2.4119999999999999</c:v>
                </c:pt>
                <c:pt idx="1393">
                  <c:v>2.4119999999999999</c:v>
                </c:pt>
                <c:pt idx="1394">
                  <c:v>2.5</c:v>
                </c:pt>
                <c:pt idx="1395">
                  <c:v>2.5</c:v>
                </c:pt>
                <c:pt idx="1396">
                  <c:v>2.4999999999999898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2.2919999999999998</c:v>
                </c:pt>
                <c:pt idx="1401">
                  <c:v>2.38</c:v>
                </c:pt>
                <c:pt idx="1402">
                  <c:v>2.3039999999999998</c:v>
                </c:pt>
                <c:pt idx="1403">
                  <c:v>2.3039999999999998</c:v>
                </c:pt>
                <c:pt idx="1404">
                  <c:v>2.3039999999999998</c:v>
                </c:pt>
                <c:pt idx="1405">
                  <c:v>2.3039999999999998</c:v>
                </c:pt>
                <c:pt idx="1406">
                  <c:v>2.3039999999999998</c:v>
                </c:pt>
                <c:pt idx="1407">
                  <c:v>1.8959999999999999</c:v>
                </c:pt>
                <c:pt idx="1408">
                  <c:v>1.8580000000000001</c:v>
                </c:pt>
                <c:pt idx="1409">
                  <c:v>1.8580000000000001</c:v>
                </c:pt>
                <c:pt idx="1410">
                  <c:v>1.8580000000000001</c:v>
                </c:pt>
                <c:pt idx="1411">
                  <c:v>1.754</c:v>
                </c:pt>
                <c:pt idx="1412">
                  <c:v>1.754</c:v>
                </c:pt>
                <c:pt idx="1413">
                  <c:v>1.556</c:v>
                </c:pt>
                <c:pt idx="1414">
                  <c:v>1.44399999999999</c:v>
                </c:pt>
                <c:pt idx="1415">
                  <c:v>1.71</c:v>
                </c:pt>
                <c:pt idx="1416">
                  <c:v>1.6859999999999999</c:v>
                </c:pt>
                <c:pt idx="1417">
                  <c:v>1.6859999999999999</c:v>
                </c:pt>
                <c:pt idx="1418">
                  <c:v>1.86</c:v>
                </c:pt>
                <c:pt idx="1419">
                  <c:v>1.972</c:v>
                </c:pt>
                <c:pt idx="1420">
                  <c:v>2.0099999999999998</c:v>
                </c:pt>
                <c:pt idx="1421">
                  <c:v>2.0099999999999998</c:v>
                </c:pt>
                <c:pt idx="1422">
                  <c:v>2.0099999999999998</c:v>
                </c:pt>
                <c:pt idx="1423">
                  <c:v>2.0099999999999998</c:v>
                </c:pt>
                <c:pt idx="1424">
                  <c:v>1.806</c:v>
                </c:pt>
                <c:pt idx="1425">
                  <c:v>1.768</c:v>
                </c:pt>
                <c:pt idx="1426">
                  <c:v>1.76799999999999</c:v>
                </c:pt>
                <c:pt idx="1427">
                  <c:v>1.768</c:v>
                </c:pt>
                <c:pt idx="1428">
                  <c:v>1.8660000000000001</c:v>
                </c:pt>
                <c:pt idx="1429">
                  <c:v>1.6</c:v>
                </c:pt>
                <c:pt idx="1430">
                  <c:v>1.6379999999999999</c:v>
                </c:pt>
                <c:pt idx="1431">
                  <c:v>1.946</c:v>
                </c:pt>
                <c:pt idx="1432">
                  <c:v>2.06</c:v>
                </c:pt>
                <c:pt idx="1433">
                  <c:v>1.958</c:v>
                </c:pt>
                <c:pt idx="1434">
                  <c:v>1.958</c:v>
                </c:pt>
                <c:pt idx="1435">
                  <c:v>1.958</c:v>
                </c:pt>
                <c:pt idx="1436">
                  <c:v>1.958</c:v>
                </c:pt>
                <c:pt idx="1437">
                  <c:v>1.958</c:v>
                </c:pt>
                <c:pt idx="1438">
                  <c:v>1.8559999999999901</c:v>
                </c:pt>
                <c:pt idx="1439">
                  <c:v>1.8560000000000001</c:v>
                </c:pt>
                <c:pt idx="1440">
                  <c:v>1.8559999999999901</c:v>
                </c:pt>
                <c:pt idx="1441">
                  <c:v>1.8560000000000001</c:v>
                </c:pt>
                <c:pt idx="1442">
                  <c:v>1.5519999999999901</c:v>
                </c:pt>
                <c:pt idx="1443">
                  <c:v>1.5519999999999901</c:v>
                </c:pt>
                <c:pt idx="1444">
                  <c:v>1.464</c:v>
                </c:pt>
                <c:pt idx="1445">
                  <c:v>1.77</c:v>
                </c:pt>
                <c:pt idx="1446">
                  <c:v>1.8439999999999901</c:v>
                </c:pt>
                <c:pt idx="1447">
                  <c:v>1.92</c:v>
                </c:pt>
                <c:pt idx="1448">
                  <c:v>1.95799999999999</c:v>
                </c:pt>
                <c:pt idx="1449">
                  <c:v>2.0659999999999998</c:v>
                </c:pt>
                <c:pt idx="1450">
                  <c:v>2.1039999999999899</c:v>
                </c:pt>
                <c:pt idx="1451">
                  <c:v>1.9019999999999999</c:v>
                </c:pt>
                <c:pt idx="1452">
                  <c:v>1.9019999999999999</c:v>
                </c:pt>
                <c:pt idx="1453">
                  <c:v>1.9019999999999999</c:v>
                </c:pt>
                <c:pt idx="1454">
                  <c:v>1.8</c:v>
                </c:pt>
                <c:pt idx="1455">
                  <c:v>1.8</c:v>
                </c:pt>
                <c:pt idx="1456">
                  <c:v>1.8</c:v>
                </c:pt>
                <c:pt idx="1457">
                  <c:v>1.8</c:v>
                </c:pt>
                <c:pt idx="1458">
                  <c:v>2.0019999999999998</c:v>
                </c:pt>
                <c:pt idx="1459">
                  <c:v>2.1139999999999999</c:v>
                </c:pt>
                <c:pt idx="1460">
                  <c:v>2.19</c:v>
                </c:pt>
                <c:pt idx="1461">
                  <c:v>2.3039999999999998</c:v>
                </c:pt>
                <c:pt idx="1462">
                  <c:v>2.3039999999999998</c:v>
                </c:pt>
                <c:pt idx="1463">
                  <c:v>2.3039999999999998</c:v>
                </c:pt>
                <c:pt idx="1464">
                  <c:v>2.3039999999999998</c:v>
                </c:pt>
                <c:pt idx="1465">
                  <c:v>2</c:v>
                </c:pt>
                <c:pt idx="1466">
                  <c:v>1.9239999999999999</c:v>
                </c:pt>
                <c:pt idx="1467">
                  <c:v>1.9239999999999999</c:v>
                </c:pt>
                <c:pt idx="1468">
                  <c:v>1.75</c:v>
                </c:pt>
                <c:pt idx="1469">
                  <c:v>1.6379999999999999</c:v>
                </c:pt>
                <c:pt idx="1470">
                  <c:v>1.702</c:v>
                </c:pt>
                <c:pt idx="1471">
                  <c:v>2.21199999999999</c:v>
                </c:pt>
                <c:pt idx="1472">
                  <c:v>2.3260000000000001</c:v>
                </c:pt>
                <c:pt idx="1473">
                  <c:v>2.3260000000000001</c:v>
                </c:pt>
                <c:pt idx="1474">
                  <c:v>2.3259999999999899</c:v>
                </c:pt>
                <c:pt idx="1475">
                  <c:v>2.3260000000000001</c:v>
                </c:pt>
                <c:pt idx="1476">
                  <c:v>2.3260000000000001</c:v>
                </c:pt>
                <c:pt idx="1477">
                  <c:v>2.4279999999999999</c:v>
                </c:pt>
                <c:pt idx="1478">
                  <c:v>2.3299999999999899</c:v>
                </c:pt>
                <c:pt idx="1479">
                  <c:v>2.2919999999999998</c:v>
                </c:pt>
                <c:pt idx="1480">
                  <c:v>2.2919999999999998</c:v>
                </c:pt>
                <c:pt idx="1481">
                  <c:v>1.984</c:v>
                </c:pt>
                <c:pt idx="1482">
                  <c:v>1.87</c:v>
                </c:pt>
                <c:pt idx="1483">
                  <c:v>1.87</c:v>
                </c:pt>
                <c:pt idx="1484">
                  <c:v>1.87</c:v>
                </c:pt>
                <c:pt idx="1485">
                  <c:v>1.87</c:v>
                </c:pt>
                <c:pt idx="1486">
                  <c:v>2.0739999999999998</c:v>
                </c:pt>
                <c:pt idx="1487">
                  <c:v>2.15</c:v>
                </c:pt>
                <c:pt idx="1488">
                  <c:v>2.2259999999999902</c:v>
                </c:pt>
                <c:pt idx="1489">
                  <c:v>2.34</c:v>
                </c:pt>
                <c:pt idx="1490">
                  <c:v>2.34</c:v>
                </c:pt>
                <c:pt idx="1491">
                  <c:v>2.34</c:v>
                </c:pt>
                <c:pt idx="1492">
                  <c:v>2.544</c:v>
                </c:pt>
                <c:pt idx="1493">
                  <c:v>2.544</c:v>
                </c:pt>
                <c:pt idx="1494">
                  <c:v>2.544</c:v>
                </c:pt>
                <c:pt idx="1495">
                  <c:v>2.238</c:v>
                </c:pt>
                <c:pt idx="1496">
                  <c:v>2.1639999999999899</c:v>
                </c:pt>
                <c:pt idx="1497">
                  <c:v>2.0880000000000001</c:v>
                </c:pt>
                <c:pt idx="1498">
                  <c:v>2.0499999999999998</c:v>
                </c:pt>
                <c:pt idx="1499">
                  <c:v>1.9419999999999999</c:v>
                </c:pt>
                <c:pt idx="1500">
                  <c:v>1.9039999999999899</c:v>
                </c:pt>
                <c:pt idx="1501">
                  <c:v>1.9039999999999899</c:v>
                </c:pt>
                <c:pt idx="1502">
                  <c:v>2.2080000000000002</c:v>
                </c:pt>
                <c:pt idx="1503">
                  <c:v>2.282</c:v>
                </c:pt>
                <c:pt idx="1504">
                  <c:v>2.536</c:v>
                </c:pt>
                <c:pt idx="1505">
                  <c:v>2.5359999999999898</c:v>
                </c:pt>
                <c:pt idx="1506">
                  <c:v>2.536</c:v>
                </c:pt>
                <c:pt idx="1507">
                  <c:v>2.738</c:v>
                </c:pt>
                <c:pt idx="1508">
                  <c:v>2.536</c:v>
                </c:pt>
                <c:pt idx="1509">
                  <c:v>2.4239999999999999</c:v>
                </c:pt>
                <c:pt idx="1510">
                  <c:v>2.3479999999999999</c:v>
                </c:pt>
                <c:pt idx="1511">
                  <c:v>2.234</c:v>
                </c:pt>
                <c:pt idx="1512">
                  <c:v>2.234</c:v>
                </c:pt>
                <c:pt idx="1513">
                  <c:v>2.234</c:v>
                </c:pt>
                <c:pt idx="1514">
                  <c:v>2.234</c:v>
                </c:pt>
                <c:pt idx="1515">
                  <c:v>2.234</c:v>
                </c:pt>
                <c:pt idx="1516">
                  <c:v>2.234</c:v>
                </c:pt>
                <c:pt idx="1517">
                  <c:v>2.234</c:v>
                </c:pt>
                <c:pt idx="1518">
                  <c:v>2.234</c:v>
                </c:pt>
                <c:pt idx="1519">
                  <c:v>2.234</c:v>
                </c:pt>
                <c:pt idx="1520">
                  <c:v>2.1319999999999899</c:v>
                </c:pt>
                <c:pt idx="1521">
                  <c:v>1.6219999999999899</c:v>
                </c:pt>
                <c:pt idx="1522">
                  <c:v>1.6099999999999901</c:v>
                </c:pt>
                <c:pt idx="1523">
                  <c:v>1.61</c:v>
                </c:pt>
                <c:pt idx="1524">
                  <c:v>1.9139999999999999</c:v>
                </c:pt>
                <c:pt idx="1525">
                  <c:v>1.99</c:v>
                </c:pt>
                <c:pt idx="1526">
                  <c:v>1.98999999999999</c:v>
                </c:pt>
                <c:pt idx="1527">
                  <c:v>2.19</c:v>
                </c:pt>
                <c:pt idx="1528">
                  <c:v>2.19</c:v>
                </c:pt>
                <c:pt idx="1529">
                  <c:v>2.19</c:v>
                </c:pt>
                <c:pt idx="1530">
                  <c:v>2.3940000000000001</c:v>
                </c:pt>
                <c:pt idx="1531">
                  <c:v>2.3940000000000001</c:v>
                </c:pt>
                <c:pt idx="1532">
                  <c:v>2.3940000000000001</c:v>
                </c:pt>
                <c:pt idx="1533">
                  <c:v>2.3940000000000001</c:v>
                </c:pt>
                <c:pt idx="1534">
                  <c:v>2.3940000000000001</c:v>
                </c:pt>
                <c:pt idx="1535">
                  <c:v>2.3939999999999899</c:v>
                </c:pt>
                <c:pt idx="1536">
                  <c:v>2.2919999999999998</c:v>
                </c:pt>
                <c:pt idx="1537">
                  <c:v>2.21599999999999</c:v>
                </c:pt>
                <c:pt idx="1538">
                  <c:v>2.14</c:v>
                </c:pt>
                <c:pt idx="1539">
                  <c:v>2.0259999999999998</c:v>
                </c:pt>
                <c:pt idx="1540">
                  <c:v>2.1279999999999899</c:v>
                </c:pt>
                <c:pt idx="1541">
                  <c:v>2.1279999999999899</c:v>
                </c:pt>
                <c:pt idx="1542">
                  <c:v>1.9239999999999899</c:v>
                </c:pt>
                <c:pt idx="1543">
                  <c:v>1.9239999999999999</c:v>
                </c:pt>
                <c:pt idx="1544">
                  <c:v>2.1279999999999899</c:v>
                </c:pt>
                <c:pt idx="1545">
                  <c:v>2.1659999999999999</c:v>
                </c:pt>
                <c:pt idx="1546">
                  <c:v>2.246</c:v>
                </c:pt>
                <c:pt idx="1547">
                  <c:v>2.2839999999999998</c:v>
                </c:pt>
                <c:pt idx="1548">
                  <c:v>2.3980000000000001</c:v>
                </c:pt>
                <c:pt idx="1549">
                  <c:v>2.5139999999999998</c:v>
                </c:pt>
                <c:pt idx="1550">
                  <c:v>2.552</c:v>
                </c:pt>
                <c:pt idx="1551">
                  <c:v>2.59</c:v>
                </c:pt>
                <c:pt idx="1552">
                  <c:v>2.286</c:v>
                </c:pt>
                <c:pt idx="1553">
                  <c:v>2.3139999999999898</c:v>
                </c:pt>
                <c:pt idx="1554">
                  <c:v>2.2000000000000002</c:v>
                </c:pt>
                <c:pt idx="1555">
                  <c:v>2.2000000000000002</c:v>
                </c:pt>
                <c:pt idx="1556">
                  <c:v>2.2000000000000002</c:v>
                </c:pt>
                <c:pt idx="1557">
                  <c:v>1.99799999999999</c:v>
                </c:pt>
                <c:pt idx="1558">
                  <c:v>1.99799999999999</c:v>
                </c:pt>
                <c:pt idx="1559">
                  <c:v>1.99799999999999</c:v>
                </c:pt>
                <c:pt idx="1560">
                  <c:v>1.99799999999999</c:v>
                </c:pt>
                <c:pt idx="1561">
                  <c:v>2.2019999999999902</c:v>
                </c:pt>
                <c:pt idx="1562">
                  <c:v>2.202</c:v>
                </c:pt>
                <c:pt idx="1563">
                  <c:v>2.202</c:v>
                </c:pt>
                <c:pt idx="1564">
                  <c:v>2.4059999999999899</c:v>
                </c:pt>
                <c:pt idx="1565">
                  <c:v>2.47799999999999</c:v>
                </c:pt>
                <c:pt idx="1566">
                  <c:v>2.47799999999999</c:v>
                </c:pt>
                <c:pt idx="1567">
                  <c:v>2.47799999999999</c:v>
                </c:pt>
                <c:pt idx="1568">
                  <c:v>2.47799999999999</c:v>
                </c:pt>
                <c:pt idx="1569">
                  <c:v>2.8379999999999899</c:v>
                </c:pt>
                <c:pt idx="1570">
                  <c:v>2.8379999999999899</c:v>
                </c:pt>
                <c:pt idx="1571">
                  <c:v>2.8379999999999899</c:v>
                </c:pt>
                <c:pt idx="1572">
                  <c:v>2.73599999999999</c:v>
                </c:pt>
                <c:pt idx="1573">
                  <c:v>2.8359999999999999</c:v>
                </c:pt>
                <c:pt idx="1574">
                  <c:v>2.4900000000000002</c:v>
                </c:pt>
                <c:pt idx="1575">
                  <c:v>2.4140000000000001</c:v>
                </c:pt>
                <c:pt idx="1576">
                  <c:v>2.4139999999999899</c:v>
                </c:pt>
                <c:pt idx="1577">
                  <c:v>2.1120000000000001</c:v>
                </c:pt>
                <c:pt idx="1578">
                  <c:v>2.1120000000000001</c:v>
                </c:pt>
                <c:pt idx="1579">
                  <c:v>2.1120000000000001</c:v>
                </c:pt>
                <c:pt idx="1580">
                  <c:v>2.008</c:v>
                </c:pt>
                <c:pt idx="1581">
                  <c:v>2.0840000000000001</c:v>
                </c:pt>
                <c:pt idx="1582">
                  <c:v>2.1219999999999999</c:v>
                </c:pt>
                <c:pt idx="1583">
                  <c:v>2.1219999999999999</c:v>
                </c:pt>
                <c:pt idx="1584">
                  <c:v>2.1219999999999999</c:v>
                </c:pt>
                <c:pt idx="1585">
                  <c:v>2.1219999999999999</c:v>
                </c:pt>
                <c:pt idx="1586">
                  <c:v>2.2240000000000002</c:v>
                </c:pt>
                <c:pt idx="1587">
                  <c:v>2.2999999999999998</c:v>
                </c:pt>
                <c:pt idx="1588">
                  <c:v>2.37</c:v>
                </c:pt>
                <c:pt idx="1589">
                  <c:v>2.37</c:v>
                </c:pt>
                <c:pt idx="1590">
                  <c:v>2.2679999999999998</c:v>
                </c:pt>
                <c:pt idx="1591">
                  <c:v>2.2679999999999998</c:v>
                </c:pt>
                <c:pt idx="1592">
                  <c:v>2.2679999999999998</c:v>
                </c:pt>
                <c:pt idx="1593">
                  <c:v>2.2679999999999998</c:v>
                </c:pt>
                <c:pt idx="1594">
                  <c:v>2.0640000000000001</c:v>
                </c:pt>
                <c:pt idx="1595">
                  <c:v>2.0259999999999998</c:v>
                </c:pt>
                <c:pt idx="1596">
                  <c:v>1.946</c:v>
                </c:pt>
                <c:pt idx="1597">
                  <c:v>1.9079999999999999</c:v>
                </c:pt>
                <c:pt idx="1598">
                  <c:v>1.794</c:v>
                </c:pt>
                <c:pt idx="1599">
                  <c:v>1.6779999999999999</c:v>
                </c:pt>
                <c:pt idx="1600">
                  <c:v>1.64</c:v>
                </c:pt>
                <c:pt idx="1601">
                  <c:v>1.6019999999999901</c:v>
                </c:pt>
                <c:pt idx="1602">
                  <c:v>1.6020000000000001</c:v>
                </c:pt>
                <c:pt idx="1603">
                  <c:v>1.5</c:v>
                </c:pt>
                <c:pt idx="1604">
                  <c:v>1.6639999999999899</c:v>
                </c:pt>
                <c:pt idx="1605">
                  <c:v>2.0619999999999998</c:v>
                </c:pt>
                <c:pt idx="1606">
                  <c:v>2.1419999999999999</c:v>
                </c:pt>
                <c:pt idx="1607">
                  <c:v>2.262</c:v>
                </c:pt>
                <c:pt idx="1608">
                  <c:v>2.2999999999999998</c:v>
                </c:pt>
                <c:pt idx="1609">
                  <c:v>2.4540000000000002</c:v>
                </c:pt>
                <c:pt idx="1610">
                  <c:v>2.4540000000000002</c:v>
                </c:pt>
                <c:pt idx="1611">
                  <c:v>2.25</c:v>
                </c:pt>
                <c:pt idx="1612">
                  <c:v>2.2499999999999898</c:v>
                </c:pt>
                <c:pt idx="1613">
                  <c:v>2.2499999999999898</c:v>
                </c:pt>
                <c:pt idx="1614">
                  <c:v>1.9319999999999899</c:v>
                </c:pt>
                <c:pt idx="1615">
                  <c:v>1.8599999999999901</c:v>
                </c:pt>
                <c:pt idx="1616">
                  <c:v>1.86</c:v>
                </c:pt>
                <c:pt idx="1617">
                  <c:v>1.86</c:v>
                </c:pt>
                <c:pt idx="1618">
                  <c:v>1.86</c:v>
                </c:pt>
                <c:pt idx="1619">
                  <c:v>1.704</c:v>
                </c:pt>
                <c:pt idx="1620">
                  <c:v>1.74</c:v>
                </c:pt>
                <c:pt idx="1621">
                  <c:v>1.8139999999999901</c:v>
                </c:pt>
                <c:pt idx="1622">
                  <c:v>1.8140000000000001</c:v>
                </c:pt>
                <c:pt idx="1623">
                  <c:v>1.82</c:v>
                </c:pt>
                <c:pt idx="1624">
                  <c:v>1.8619999999999901</c:v>
                </c:pt>
                <c:pt idx="1625">
                  <c:v>1.8619999999999901</c:v>
                </c:pt>
                <c:pt idx="1626">
                  <c:v>1.8619999999999901</c:v>
                </c:pt>
                <c:pt idx="1627">
                  <c:v>2.29</c:v>
                </c:pt>
                <c:pt idx="1628">
                  <c:v>2.29</c:v>
                </c:pt>
                <c:pt idx="1629">
                  <c:v>2.29</c:v>
                </c:pt>
                <c:pt idx="1630">
                  <c:v>2.2959999999999998</c:v>
                </c:pt>
                <c:pt idx="1631">
                  <c:v>2.21999999999999</c:v>
                </c:pt>
                <c:pt idx="1632">
                  <c:v>2.1819999999999999</c:v>
                </c:pt>
                <c:pt idx="1633">
                  <c:v>2.1819999999999999</c:v>
                </c:pt>
                <c:pt idx="1634">
                  <c:v>2.1819999999999999</c:v>
                </c:pt>
                <c:pt idx="1635">
                  <c:v>2.1819999999999999</c:v>
                </c:pt>
                <c:pt idx="1636">
                  <c:v>1.978</c:v>
                </c:pt>
                <c:pt idx="1637">
                  <c:v>1.9019999999999999</c:v>
                </c:pt>
                <c:pt idx="1638">
                  <c:v>1.93</c:v>
                </c:pt>
                <c:pt idx="1639">
                  <c:v>1.93</c:v>
                </c:pt>
                <c:pt idx="1640">
                  <c:v>1.93</c:v>
                </c:pt>
                <c:pt idx="1641">
                  <c:v>1.8319999999999901</c:v>
                </c:pt>
                <c:pt idx="1642">
                  <c:v>1.8319999999999901</c:v>
                </c:pt>
                <c:pt idx="1643">
                  <c:v>1.8319999999999901</c:v>
                </c:pt>
                <c:pt idx="1644">
                  <c:v>1.8319999999999901</c:v>
                </c:pt>
                <c:pt idx="1645">
                  <c:v>1.8319999999999901</c:v>
                </c:pt>
                <c:pt idx="1646">
                  <c:v>1.8319999999999901</c:v>
                </c:pt>
                <c:pt idx="1647">
                  <c:v>1.8319999999999901</c:v>
                </c:pt>
                <c:pt idx="1648">
                  <c:v>1.8319999999999901</c:v>
                </c:pt>
                <c:pt idx="1649">
                  <c:v>1.8319999999999901</c:v>
                </c:pt>
                <c:pt idx="1650">
                  <c:v>1.8319999999999901</c:v>
                </c:pt>
                <c:pt idx="1651">
                  <c:v>1.8319999999999901</c:v>
                </c:pt>
                <c:pt idx="1652">
                  <c:v>1.8319999999999901</c:v>
                </c:pt>
                <c:pt idx="1653">
                  <c:v>2.0459999999999998</c:v>
                </c:pt>
                <c:pt idx="1654">
                  <c:v>1.8440000000000001</c:v>
                </c:pt>
                <c:pt idx="1655">
                  <c:v>1.446</c:v>
                </c:pt>
                <c:pt idx="1656">
                  <c:v>1.3659999999999899</c:v>
                </c:pt>
                <c:pt idx="1657">
                  <c:v>1.444</c:v>
                </c:pt>
                <c:pt idx="1658">
                  <c:v>1.52</c:v>
                </c:pt>
                <c:pt idx="1659">
                  <c:v>1.44</c:v>
                </c:pt>
                <c:pt idx="1660">
                  <c:v>1.478</c:v>
                </c:pt>
                <c:pt idx="1661">
                  <c:v>1.478</c:v>
                </c:pt>
                <c:pt idx="1662">
                  <c:v>1.478</c:v>
                </c:pt>
                <c:pt idx="1663">
                  <c:v>1.7979999999999901</c:v>
                </c:pt>
                <c:pt idx="1664">
                  <c:v>1.95</c:v>
                </c:pt>
                <c:pt idx="1665">
                  <c:v>1.95</c:v>
                </c:pt>
                <c:pt idx="1666">
                  <c:v>1.95</c:v>
                </c:pt>
                <c:pt idx="1667">
                  <c:v>1.95</c:v>
                </c:pt>
                <c:pt idx="1668">
                  <c:v>1.95</c:v>
                </c:pt>
                <c:pt idx="1669">
                  <c:v>1.74599999999999</c:v>
                </c:pt>
                <c:pt idx="1670">
                  <c:v>1.71</c:v>
                </c:pt>
                <c:pt idx="1671">
                  <c:v>1.6359999999999999</c:v>
                </c:pt>
                <c:pt idx="1672">
                  <c:v>1.6359999999999899</c:v>
                </c:pt>
                <c:pt idx="1673">
                  <c:v>1.53</c:v>
                </c:pt>
                <c:pt idx="1674">
                  <c:v>1.53</c:v>
                </c:pt>
                <c:pt idx="1675">
                  <c:v>1.53</c:v>
                </c:pt>
                <c:pt idx="1676">
                  <c:v>1.95999999999999</c:v>
                </c:pt>
                <c:pt idx="1677">
                  <c:v>1.6059999999999901</c:v>
                </c:pt>
                <c:pt idx="1678">
                  <c:v>1.6839999999999999</c:v>
                </c:pt>
                <c:pt idx="1679">
                  <c:v>1.6839999999999999</c:v>
                </c:pt>
                <c:pt idx="1680">
                  <c:v>1.5779999999999901</c:v>
                </c:pt>
                <c:pt idx="1681">
                  <c:v>1.5779999999999901</c:v>
                </c:pt>
                <c:pt idx="1682">
                  <c:v>1.5779999999999901</c:v>
                </c:pt>
                <c:pt idx="1683">
                  <c:v>1.6719999999999999</c:v>
                </c:pt>
                <c:pt idx="1684">
                  <c:v>1.99799999999999</c:v>
                </c:pt>
                <c:pt idx="1685">
                  <c:v>2.036</c:v>
                </c:pt>
                <c:pt idx="1686">
                  <c:v>2.036</c:v>
                </c:pt>
                <c:pt idx="1687">
                  <c:v>2.2400000000000002</c:v>
                </c:pt>
                <c:pt idx="1688">
                  <c:v>2.1419999999999999</c:v>
                </c:pt>
                <c:pt idx="1689">
                  <c:v>2.23</c:v>
                </c:pt>
                <c:pt idx="1690">
                  <c:v>2.23</c:v>
                </c:pt>
                <c:pt idx="1691">
                  <c:v>2.3279999999999998</c:v>
                </c:pt>
                <c:pt idx="1692">
                  <c:v>2.5459999999999998</c:v>
                </c:pt>
                <c:pt idx="1693">
                  <c:v>2.6539999999999999</c:v>
                </c:pt>
                <c:pt idx="1694">
                  <c:v>2.6539999999999999</c:v>
                </c:pt>
                <c:pt idx="1695">
                  <c:v>2.6539999999999999</c:v>
                </c:pt>
                <c:pt idx="1696">
                  <c:v>2.6539999999999999</c:v>
                </c:pt>
                <c:pt idx="1697">
                  <c:v>2.6539999999999999</c:v>
                </c:pt>
                <c:pt idx="1698">
                  <c:v>2.6539999999999999</c:v>
                </c:pt>
                <c:pt idx="1699">
                  <c:v>2.6539999999999999</c:v>
                </c:pt>
                <c:pt idx="1700">
                  <c:v>2.8579999999999899</c:v>
                </c:pt>
                <c:pt idx="1701">
                  <c:v>2.97799999999999</c:v>
                </c:pt>
                <c:pt idx="1702">
                  <c:v>2.97799999999999</c:v>
                </c:pt>
                <c:pt idx="1703">
                  <c:v>2.7639999999999998</c:v>
                </c:pt>
                <c:pt idx="1704">
                  <c:v>2.7639999999999998</c:v>
                </c:pt>
                <c:pt idx="1705">
                  <c:v>2.7639999999999998</c:v>
                </c:pt>
                <c:pt idx="1706">
                  <c:v>2.7639999999999998</c:v>
                </c:pt>
                <c:pt idx="1707">
                  <c:v>2.5659999999999998</c:v>
                </c:pt>
                <c:pt idx="1708">
                  <c:v>2.452</c:v>
                </c:pt>
                <c:pt idx="1709">
                  <c:v>2.3779999999999899</c:v>
                </c:pt>
                <c:pt idx="1710">
                  <c:v>2.34</c:v>
                </c:pt>
                <c:pt idx="1711">
                  <c:v>2.34</c:v>
                </c:pt>
                <c:pt idx="1712">
                  <c:v>2.34</c:v>
                </c:pt>
                <c:pt idx="1713">
                  <c:v>2.234</c:v>
                </c:pt>
                <c:pt idx="1714">
                  <c:v>2.23599999999999</c:v>
                </c:pt>
                <c:pt idx="1715">
                  <c:v>2.23599999999999</c:v>
                </c:pt>
                <c:pt idx="1716">
                  <c:v>2.23599999999999</c:v>
                </c:pt>
                <c:pt idx="1717">
                  <c:v>2.23599999999999</c:v>
                </c:pt>
                <c:pt idx="1718">
                  <c:v>2.23599999999999</c:v>
                </c:pt>
                <c:pt idx="1719">
                  <c:v>2.23599999999999</c:v>
                </c:pt>
                <c:pt idx="1720">
                  <c:v>2.44</c:v>
                </c:pt>
                <c:pt idx="1721">
                  <c:v>2.4399999999999902</c:v>
                </c:pt>
                <c:pt idx="1722">
                  <c:v>2.4399999999999902</c:v>
                </c:pt>
                <c:pt idx="1723">
                  <c:v>2.44</c:v>
                </c:pt>
                <c:pt idx="1724">
                  <c:v>2.44</c:v>
                </c:pt>
                <c:pt idx="1725">
                  <c:v>2.4399999999999902</c:v>
                </c:pt>
                <c:pt idx="1726">
                  <c:v>2.0099999999999998</c:v>
                </c:pt>
                <c:pt idx="1727">
                  <c:v>1.9359999999999999</c:v>
                </c:pt>
                <c:pt idx="1728">
                  <c:v>1.8580000000000001</c:v>
                </c:pt>
                <c:pt idx="1729">
                  <c:v>1.8580000000000001</c:v>
                </c:pt>
                <c:pt idx="1730">
                  <c:v>1.8580000000000001</c:v>
                </c:pt>
                <c:pt idx="1731">
                  <c:v>1.8580000000000001</c:v>
                </c:pt>
                <c:pt idx="1732">
                  <c:v>1.8580000000000001</c:v>
                </c:pt>
                <c:pt idx="1733">
                  <c:v>1.968</c:v>
                </c:pt>
                <c:pt idx="1734">
                  <c:v>1.6419999999999999</c:v>
                </c:pt>
                <c:pt idx="1735">
                  <c:v>1.6040000000000001</c:v>
                </c:pt>
                <c:pt idx="1736">
                  <c:v>1.6040000000000001</c:v>
                </c:pt>
                <c:pt idx="1737">
                  <c:v>1.4</c:v>
                </c:pt>
                <c:pt idx="1738">
                  <c:v>1.4</c:v>
                </c:pt>
                <c:pt idx="1739">
                  <c:v>1.6179999999999899</c:v>
                </c:pt>
                <c:pt idx="1740">
                  <c:v>1.6179999999999899</c:v>
                </c:pt>
                <c:pt idx="1741">
                  <c:v>1.6180000000000001</c:v>
                </c:pt>
                <c:pt idx="1742">
                  <c:v>1.298</c:v>
                </c:pt>
                <c:pt idx="1743">
                  <c:v>1.3259999999999901</c:v>
                </c:pt>
                <c:pt idx="1744">
                  <c:v>1.4019999999999999</c:v>
                </c:pt>
                <c:pt idx="1745">
                  <c:v>1.47799999999999</c:v>
                </c:pt>
                <c:pt idx="1746">
                  <c:v>1.5919999999999901</c:v>
                </c:pt>
                <c:pt idx="1747">
                  <c:v>1.63</c:v>
                </c:pt>
                <c:pt idx="1748">
                  <c:v>1.63</c:v>
                </c:pt>
                <c:pt idx="1749">
                  <c:v>1.63</c:v>
                </c:pt>
                <c:pt idx="1750">
                  <c:v>1.52799999999999</c:v>
                </c:pt>
                <c:pt idx="1751">
                  <c:v>1.4079999999999999</c:v>
                </c:pt>
                <c:pt idx="1752">
                  <c:v>1.4079999999999999</c:v>
                </c:pt>
                <c:pt idx="1753">
                  <c:v>1.4079999999999999</c:v>
                </c:pt>
                <c:pt idx="1754">
                  <c:v>1.4079999999999999</c:v>
                </c:pt>
                <c:pt idx="1755">
                  <c:v>1.83</c:v>
                </c:pt>
                <c:pt idx="1756">
                  <c:v>1.8659999999999899</c:v>
                </c:pt>
                <c:pt idx="1757">
                  <c:v>1.8659999999999899</c:v>
                </c:pt>
                <c:pt idx="1758">
                  <c:v>1.8659999999999899</c:v>
                </c:pt>
                <c:pt idx="1759">
                  <c:v>1.8659999999999899</c:v>
                </c:pt>
                <c:pt idx="1760">
                  <c:v>1.8659999999999899</c:v>
                </c:pt>
                <c:pt idx="1761">
                  <c:v>1.8659999999999899</c:v>
                </c:pt>
                <c:pt idx="1762">
                  <c:v>1.8659999999999899</c:v>
                </c:pt>
                <c:pt idx="1763">
                  <c:v>1.6519999999999999</c:v>
                </c:pt>
                <c:pt idx="1764">
                  <c:v>1.70399999999999</c:v>
                </c:pt>
                <c:pt idx="1765">
                  <c:v>1.8539999999999901</c:v>
                </c:pt>
                <c:pt idx="1766">
                  <c:v>1.9279999999999999</c:v>
                </c:pt>
                <c:pt idx="1767">
                  <c:v>2.1339999999999999</c:v>
                </c:pt>
                <c:pt idx="1768">
                  <c:v>2.2099999999999902</c:v>
                </c:pt>
                <c:pt idx="1769">
                  <c:v>2.24799999999999</c:v>
                </c:pt>
                <c:pt idx="1770">
                  <c:v>2.0819999999999999</c:v>
                </c:pt>
                <c:pt idx="1771">
                  <c:v>2.12</c:v>
                </c:pt>
                <c:pt idx="1772">
                  <c:v>2.12</c:v>
                </c:pt>
                <c:pt idx="1773">
                  <c:v>1.9039999999999999</c:v>
                </c:pt>
                <c:pt idx="1774">
                  <c:v>1.9039999999999999</c:v>
                </c:pt>
                <c:pt idx="1775">
                  <c:v>1.9039999999999899</c:v>
                </c:pt>
                <c:pt idx="1776">
                  <c:v>1.9039999999999899</c:v>
                </c:pt>
                <c:pt idx="1777">
                  <c:v>1.9039999999999899</c:v>
                </c:pt>
                <c:pt idx="1778">
                  <c:v>2.0059999999999998</c:v>
                </c:pt>
                <c:pt idx="1779">
                  <c:v>2.0059999999999998</c:v>
                </c:pt>
                <c:pt idx="1780">
                  <c:v>2.4119999999999902</c:v>
                </c:pt>
                <c:pt idx="1781">
                  <c:v>2.5599999999999898</c:v>
                </c:pt>
                <c:pt idx="1782">
                  <c:v>2.5599999999999898</c:v>
                </c:pt>
                <c:pt idx="1783">
                  <c:v>2.4239999999999999</c:v>
                </c:pt>
                <c:pt idx="1784">
                  <c:v>2.4239999999999999</c:v>
                </c:pt>
                <c:pt idx="1785">
                  <c:v>2.4239999999999999</c:v>
                </c:pt>
                <c:pt idx="1786">
                  <c:v>2.4239999999999999</c:v>
                </c:pt>
                <c:pt idx="1787">
                  <c:v>2.4239999999999999</c:v>
                </c:pt>
                <c:pt idx="1788">
                  <c:v>2.3220000000000001</c:v>
                </c:pt>
                <c:pt idx="1789">
                  <c:v>1.9139999999999999</c:v>
                </c:pt>
                <c:pt idx="1790">
                  <c:v>1.9139999999999999</c:v>
                </c:pt>
                <c:pt idx="1791">
                  <c:v>1.9139999999999899</c:v>
                </c:pt>
                <c:pt idx="1792">
                  <c:v>1.9139999999999999</c:v>
                </c:pt>
                <c:pt idx="1793">
                  <c:v>1.74</c:v>
                </c:pt>
                <c:pt idx="1794">
                  <c:v>1.6639999999999999</c:v>
                </c:pt>
                <c:pt idx="1795">
                  <c:v>1.5879999999999901</c:v>
                </c:pt>
                <c:pt idx="1796">
                  <c:v>1.6719999999999999</c:v>
                </c:pt>
                <c:pt idx="1797">
                  <c:v>1.6339999999999999</c:v>
                </c:pt>
                <c:pt idx="1798">
                  <c:v>1.6339999999999999</c:v>
                </c:pt>
                <c:pt idx="1799">
                  <c:v>1.6339999999999999</c:v>
                </c:pt>
                <c:pt idx="1800">
                  <c:v>1.9379999999999999</c:v>
                </c:pt>
                <c:pt idx="1801">
                  <c:v>2.0139999999999998</c:v>
                </c:pt>
                <c:pt idx="1802">
                  <c:v>2.0880000000000001</c:v>
                </c:pt>
                <c:pt idx="1803">
                  <c:v>2.0880000000000001</c:v>
                </c:pt>
                <c:pt idx="1804">
                  <c:v>2.2719999999999998</c:v>
                </c:pt>
                <c:pt idx="1805">
                  <c:v>1.708</c:v>
                </c:pt>
                <c:pt idx="1806">
                  <c:v>1.446</c:v>
                </c:pt>
                <c:pt idx="1807">
                  <c:v>1.5879999999999901</c:v>
                </c:pt>
                <c:pt idx="1808">
                  <c:v>1.6259999999999999</c:v>
                </c:pt>
                <c:pt idx="1809">
                  <c:v>1.70199999999999</c:v>
                </c:pt>
                <c:pt idx="1810">
                  <c:v>1.8519999999999901</c:v>
                </c:pt>
                <c:pt idx="1811">
                  <c:v>2.0019999999999998</c:v>
                </c:pt>
                <c:pt idx="1812">
                  <c:v>2.1519999999999899</c:v>
                </c:pt>
                <c:pt idx="1813">
                  <c:v>2.22799999999999</c:v>
                </c:pt>
                <c:pt idx="1814">
                  <c:v>2.1360000000000001</c:v>
                </c:pt>
                <c:pt idx="1815">
                  <c:v>2.044</c:v>
                </c:pt>
                <c:pt idx="1816">
                  <c:v>1.97</c:v>
                </c:pt>
                <c:pt idx="1817">
                  <c:v>1.76399999999999</c:v>
                </c:pt>
                <c:pt idx="1818">
                  <c:v>1.6879999999999999</c:v>
                </c:pt>
                <c:pt idx="1819">
                  <c:v>1.65</c:v>
                </c:pt>
                <c:pt idx="1820">
                  <c:v>1.6119999999999901</c:v>
                </c:pt>
                <c:pt idx="1821">
                  <c:v>1.5739999999999901</c:v>
                </c:pt>
                <c:pt idx="1822">
                  <c:v>1.5739999999999901</c:v>
                </c:pt>
                <c:pt idx="1823">
                  <c:v>1.988</c:v>
                </c:pt>
                <c:pt idx="1824">
                  <c:v>2.0640000000000001</c:v>
                </c:pt>
                <c:pt idx="1825">
                  <c:v>2.1379999999999999</c:v>
                </c:pt>
                <c:pt idx="1826">
                  <c:v>2.2879999999999998</c:v>
                </c:pt>
                <c:pt idx="1827">
                  <c:v>2.2879999999999998</c:v>
                </c:pt>
                <c:pt idx="1828">
                  <c:v>2.1859999999999999</c:v>
                </c:pt>
                <c:pt idx="1829">
                  <c:v>2.3839999999999999</c:v>
                </c:pt>
                <c:pt idx="1830">
                  <c:v>2.016</c:v>
                </c:pt>
                <c:pt idx="1831">
                  <c:v>1.8680000000000001</c:v>
                </c:pt>
                <c:pt idx="1832">
                  <c:v>1.6839999999999999</c:v>
                </c:pt>
                <c:pt idx="1833">
                  <c:v>1.6159999999999899</c:v>
                </c:pt>
                <c:pt idx="1834">
                  <c:v>1.6159999999999899</c:v>
                </c:pt>
                <c:pt idx="1835">
                  <c:v>1.6160000000000001</c:v>
                </c:pt>
                <c:pt idx="1836">
                  <c:v>1.9119999999999999</c:v>
                </c:pt>
                <c:pt idx="1837">
                  <c:v>1.986</c:v>
                </c:pt>
                <c:pt idx="1838">
                  <c:v>2.1640000000000001</c:v>
                </c:pt>
                <c:pt idx="1839">
                  <c:v>2.3420000000000001</c:v>
                </c:pt>
                <c:pt idx="1840">
                  <c:v>2.3420000000000001</c:v>
                </c:pt>
                <c:pt idx="1841">
                  <c:v>2.3420000000000001</c:v>
                </c:pt>
                <c:pt idx="1842">
                  <c:v>2.444</c:v>
                </c:pt>
                <c:pt idx="1843">
                  <c:v>2.6960000000000002</c:v>
                </c:pt>
                <c:pt idx="1844">
                  <c:v>2.734</c:v>
                </c:pt>
                <c:pt idx="1845">
                  <c:v>3.2240000000000002</c:v>
                </c:pt>
                <c:pt idx="1846">
                  <c:v>3.0640000000000001</c:v>
                </c:pt>
                <c:pt idx="1847">
                  <c:v>3.0259999999999998</c:v>
                </c:pt>
                <c:pt idx="1848">
                  <c:v>3.0639999999999898</c:v>
                </c:pt>
                <c:pt idx="1849">
                  <c:v>2.93</c:v>
                </c:pt>
                <c:pt idx="1850">
                  <c:v>2.4099999999999899</c:v>
                </c:pt>
                <c:pt idx="1851">
                  <c:v>2.2959999999999998</c:v>
                </c:pt>
                <c:pt idx="1852">
                  <c:v>2.2219999999999902</c:v>
                </c:pt>
                <c:pt idx="1853">
                  <c:v>2.2219999999999902</c:v>
                </c:pt>
                <c:pt idx="1854">
                  <c:v>2.0379999999999998</c:v>
                </c:pt>
                <c:pt idx="1855">
                  <c:v>2.1799999999999899</c:v>
                </c:pt>
                <c:pt idx="1856">
                  <c:v>2.6039999999999899</c:v>
                </c:pt>
                <c:pt idx="1857">
                  <c:v>2.46199999999999</c:v>
                </c:pt>
                <c:pt idx="1858">
                  <c:v>2.6219999999999999</c:v>
                </c:pt>
                <c:pt idx="1859">
                  <c:v>2.5459999999999998</c:v>
                </c:pt>
                <c:pt idx="1860">
                  <c:v>2.3959999999999999</c:v>
                </c:pt>
                <c:pt idx="1861">
                  <c:v>2.2459999999999898</c:v>
                </c:pt>
                <c:pt idx="1862">
                  <c:v>2.0960000000000001</c:v>
                </c:pt>
                <c:pt idx="1863">
                  <c:v>2.02</c:v>
                </c:pt>
                <c:pt idx="1864">
                  <c:v>2.02</c:v>
                </c:pt>
                <c:pt idx="1865">
                  <c:v>1.962</c:v>
                </c:pt>
                <c:pt idx="1866">
                  <c:v>1.962</c:v>
                </c:pt>
                <c:pt idx="1867">
                  <c:v>1.962</c:v>
                </c:pt>
                <c:pt idx="1868">
                  <c:v>1.962</c:v>
                </c:pt>
                <c:pt idx="1869">
                  <c:v>1.962</c:v>
                </c:pt>
                <c:pt idx="1870">
                  <c:v>1.962</c:v>
                </c:pt>
                <c:pt idx="1871">
                  <c:v>1.962</c:v>
                </c:pt>
                <c:pt idx="1872">
                  <c:v>1.962</c:v>
                </c:pt>
                <c:pt idx="1873">
                  <c:v>1.76399999999999</c:v>
                </c:pt>
                <c:pt idx="1874">
                  <c:v>1.6879999999999999</c:v>
                </c:pt>
                <c:pt idx="1875">
                  <c:v>1.6140000000000001</c:v>
                </c:pt>
                <c:pt idx="1876">
                  <c:v>1.464</c:v>
                </c:pt>
                <c:pt idx="1877">
                  <c:v>1.464</c:v>
                </c:pt>
                <c:pt idx="1878">
                  <c:v>1.464</c:v>
                </c:pt>
                <c:pt idx="1879">
                  <c:v>1.464</c:v>
                </c:pt>
                <c:pt idx="1880">
                  <c:v>1.4259999999999999</c:v>
                </c:pt>
                <c:pt idx="1881">
                  <c:v>1.554</c:v>
                </c:pt>
                <c:pt idx="1882">
                  <c:v>1.8140000000000001</c:v>
                </c:pt>
                <c:pt idx="1883">
                  <c:v>1.89</c:v>
                </c:pt>
                <c:pt idx="1884">
                  <c:v>1.9279999999999999</c:v>
                </c:pt>
                <c:pt idx="1885">
                  <c:v>1.966</c:v>
                </c:pt>
                <c:pt idx="1886">
                  <c:v>1.67</c:v>
                </c:pt>
                <c:pt idx="1887">
                  <c:v>1.5959999999999901</c:v>
                </c:pt>
                <c:pt idx="1888">
                  <c:v>1.52</c:v>
                </c:pt>
                <c:pt idx="1889">
                  <c:v>1.44399999999999</c:v>
                </c:pt>
                <c:pt idx="1890">
                  <c:v>1.44399999999999</c:v>
                </c:pt>
                <c:pt idx="1891">
                  <c:v>1.44399999999999</c:v>
                </c:pt>
                <c:pt idx="1892">
                  <c:v>1.44399999999999</c:v>
                </c:pt>
                <c:pt idx="1893">
                  <c:v>1.23</c:v>
                </c:pt>
                <c:pt idx="1894">
                  <c:v>1.1919999999999999</c:v>
                </c:pt>
                <c:pt idx="1895">
                  <c:v>0.70199999999999896</c:v>
                </c:pt>
                <c:pt idx="1896">
                  <c:v>0.66400000000000003</c:v>
                </c:pt>
                <c:pt idx="1897">
                  <c:v>0.80799999999999905</c:v>
                </c:pt>
                <c:pt idx="1898">
                  <c:v>1.1639999999999999</c:v>
                </c:pt>
                <c:pt idx="1899">
                  <c:v>1.3740000000000001</c:v>
                </c:pt>
                <c:pt idx="1900">
                  <c:v>1.6019999999999901</c:v>
                </c:pt>
                <c:pt idx="1901">
                  <c:v>1.75</c:v>
                </c:pt>
                <c:pt idx="1902">
                  <c:v>1.8259999999999901</c:v>
                </c:pt>
                <c:pt idx="1903">
                  <c:v>1.8259999999999901</c:v>
                </c:pt>
                <c:pt idx="1904">
                  <c:v>1.8259999999999901</c:v>
                </c:pt>
                <c:pt idx="1905">
                  <c:v>1.9319999999999999</c:v>
                </c:pt>
                <c:pt idx="1906">
                  <c:v>1.734</c:v>
                </c:pt>
                <c:pt idx="1907">
                  <c:v>1.734</c:v>
                </c:pt>
                <c:pt idx="1908">
                  <c:v>1.536</c:v>
                </c:pt>
                <c:pt idx="1909">
                  <c:v>1.6339999999999999</c:v>
                </c:pt>
                <c:pt idx="1910">
                  <c:v>1.748</c:v>
                </c:pt>
                <c:pt idx="1911">
                  <c:v>1.8240000000000001</c:v>
                </c:pt>
                <c:pt idx="1912">
                  <c:v>1.9</c:v>
                </c:pt>
                <c:pt idx="1913">
                  <c:v>1.97599999999999</c:v>
                </c:pt>
                <c:pt idx="1914">
                  <c:v>1.976</c:v>
                </c:pt>
                <c:pt idx="1915">
                  <c:v>1.976</c:v>
                </c:pt>
                <c:pt idx="1916">
                  <c:v>1.87</c:v>
                </c:pt>
                <c:pt idx="1917">
                  <c:v>1.87</c:v>
                </c:pt>
                <c:pt idx="1918">
                  <c:v>1.87</c:v>
                </c:pt>
                <c:pt idx="1919">
                  <c:v>2.0680000000000001</c:v>
                </c:pt>
                <c:pt idx="1920">
                  <c:v>2.1059999999999999</c:v>
                </c:pt>
                <c:pt idx="1921">
                  <c:v>2.3460000000000001</c:v>
                </c:pt>
                <c:pt idx="1922">
                  <c:v>2.496</c:v>
                </c:pt>
                <c:pt idx="1923">
                  <c:v>2.6839999999999899</c:v>
                </c:pt>
                <c:pt idx="1924">
                  <c:v>2.6459999999999901</c:v>
                </c:pt>
                <c:pt idx="1925">
                  <c:v>2.6459999999999901</c:v>
                </c:pt>
                <c:pt idx="1926">
                  <c:v>2.6459999999999901</c:v>
                </c:pt>
                <c:pt idx="1927">
                  <c:v>2.9420000000000002</c:v>
                </c:pt>
                <c:pt idx="1928">
                  <c:v>2.98</c:v>
                </c:pt>
                <c:pt idx="1929">
                  <c:v>2.782</c:v>
                </c:pt>
                <c:pt idx="1930">
                  <c:v>2.782</c:v>
                </c:pt>
                <c:pt idx="1931">
                  <c:v>2.6539999999999999</c:v>
                </c:pt>
                <c:pt idx="1932">
                  <c:v>2.5779999999999901</c:v>
                </c:pt>
                <c:pt idx="1933">
                  <c:v>2.5019999999999998</c:v>
                </c:pt>
                <c:pt idx="1934">
                  <c:v>2.5619999999999998</c:v>
                </c:pt>
                <c:pt idx="1935">
                  <c:v>2.524</c:v>
                </c:pt>
                <c:pt idx="1936">
                  <c:v>2.82</c:v>
                </c:pt>
                <c:pt idx="1937">
                  <c:v>2.8580000000000001</c:v>
                </c:pt>
                <c:pt idx="1938">
                  <c:v>2.8580000000000001</c:v>
                </c:pt>
                <c:pt idx="1939">
                  <c:v>2.8579999999999899</c:v>
                </c:pt>
                <c:pt idx="1940">
                  <c:v>2.8580000000000001</c:v>
                </c:pt>
                <c:pt idx="1941">
                  <c:v>2.8579999999999899</c:v>
                </c:pt>
                <c:pt idx="1942">
                  <c:v>2.8580000000000001</c:v>
                </c:pt>
                <c:pt idx="1943">
                  <c:v>2.8579999999999899</c:v>
                </c:pt>
                <c:pt idx="1944">
                  <c:v>2.8580000000000001</c:v>
                </c:pt>
                <c:pt idx="1945">
                  <c:v>3.0559999999999898</c:v>
                </c:pt>
                <c:pt idx="1946">
                  <c:v>3.1320000000000001</c:v>
                </c:pt>
                <c:pt idx="1947">
                  <c:v>3.0640000000000001</c:v>
                </c:pt>
                <c:pt idx="1948">
                  <c:v>2.67</c:v>
                </c:pt>
                <c:pt idx="1949">
                  <c:v>2.5939999999999999</c:v>
                </c:pt>
                <c:pt idx="1950">
                  <c:v>2.48</c:v>
                </c:pt>
                <c:pt idx="1951">
                  <c:v>2.37</c:v>
                </c:pt>
                <c:pt idx="1952">
                  <c:v>2.2939999999999898</c:v>
                </c:pt>
                <c:pt idx="1953">
                  <c:v>2.294</c:v>
                </c:pt>
                <c:pt idx="1954">
                  <c:v>2.294</c:v>
                </c:pt>
                <c:pt idx="1955">
                  <c:v>2.1880000000000002</c:v>
                </c:pt>
                <c:pt idx="1956">
                  <c:v>2.1880000000000002</c:v>
                </c:pt>
                <c:pt idx="1957">
                  <c:v>2.1880000000000002</c:v>
                </c:pt>
                <c:pt idx="1958">
                  <c:v>2.1880000000000002</c:v>
                </c:pt>
                <c:pt idx="1959">
                  <c:v>2.1880000000000002</c:v>
                </c:pt>
                <c:pt idx="1960">
                  <c:v>2.0739999999999998</c:v>
                </c:pt>
                <c:pt idx="1961">
                  <c:v>2.1039999999999899</c:v>
                </c:pt>
                <c:pt idx="1962">
                  <c:v>2.028</c:v>
                </c:pt>
                <c:pt idx="1963">
                  <c:v>1.952</c:v>
                </c:pt>
                <c:pt idx="1964">
                  <c:v>1.952</c:v>
                </c:pt>
                <c:pt idx="1965">
                  <c:v>1.952</c:v>
                </c:pt>
                <c:pt idx="1966">
                  <c:v>2.0579999999999998</c:v>
                </c:pt>
                <c:pt idx="1967">
                  <c:v>2.552</c:v>
                </c:pt>
                <c:pt idx="1968">
                  <c:v>2.59</c:v>
                </c:pt>
                <c:pt idx="1969">
                  <c:v>2.3919999999999999</c:v>
                </c:pt>
                <c:pt idx="1970">
                  <c:v>2.46</c:v>
                </c:pt>
                <c:pt idx="1971">
                  <c:v>2.2200000000000002</c:v>
                </c:pt>
                <c:pt idx="1972">
                  <c:v>2.0699999999999998</c:v>
                </c:pt>
                <c:pt idx="1973">
                  <c:v>1.8819999999999999</c:v>
                </c:pt>
                <c:pt idx="1974">
                  <c:v>1.92</c:v>
                </c:pt>
                <c:pt idx="1975">
                  <c:v>1.92</c:v>
                </c:pt>
                <c:pt idx="1976">
                  <c:v>1.92</c:v>
                </c:pt>
                <c:pt idx="1977">
                  <c:v>1.6240000000000001</c:v>
                </c:pt>
                <c:pt idx="1978">
                  <c:v>1.5859999999999901</c:v>
                </c:pt>
                <c:pt idx="1979">
                  <c:v>1.3879999999999999</c:v>
                </c:pt>
                <c:pt idx="1980">
                  <c:v>1.3879999999999999</c:v>
                </c:pt>
                <c:pt idx="1981">
                  <c:v>1.3879999999999999</c:v>
                </c:pt>
                <c:pt idx="1982">
                  <c:v>1.3879999999999999</c:v>
                </c:pt>
                <c:pt idx="1983">
                  <c:v>1.28199999999999</c:v>
                </c:pt>
                <c:pt idx="1984">
                  <c:v>1.1839999999999999</c:v>
                </c:pt>
                <c:pt idx="1985">
                  <c:v>1.1839999999999999</c:v>
                </c:pt>
                <c:pt idx="1986">
                  <c:v>0.88800000000000001</c:v>
                </c:pt>
                <c:pt idx="1987">
                  <c:v>0.85</c:v>
                </c:pt>
                <c:pt idx="1988">
                  <c:v>0.85</c:v>
                </c:pt>
                <c:pt idx="1989">
                  <c:v>0.85</c:v>
                </c:pt>
                <c:pt idx="1990">
                  <c:v>0.85</c:v>
                </c:pt>
                <c:pt idx="1991">
                  <c:v>1.048</c:v>
                </c:pt>
                <c:pt idx="1992">
                  <c:v>1.1619999999999999</c:v>
                </c:pt>
                <c:pt idx="1993">
                  <c:v>1.1619999999999999</c:v>
                </c:pt>
                <c:pt idx="1994">
                  <c:v>1.6419999999999999</c:v>
                </c:pt>
                <c:pt idx="1995">
                  <c:v>1.444</c:v>
                </c:pt>
                <c:pt idx="1996">
                  <c:v>1.3680000000000001</c:v>
                </c:pt>
                <c:pt idx="1997">
                  <c:v>1.33</c:v>
                </c:pt>
                <c:pt idx="1998">
                  <c:v>1.33</c:v>
                </c:pt>
                <c:pt idx="1999">
                  <c:v>1.528</c:v>
                </c:pt>
                <c:pt idx="2000">
                  <c:v>1.5660000000000001</c:v>
                </c:pt>
                <c:pt idx="2001">
                  <c:v>1.5660000000000001</c:v>
                </c:pt>
                <c:pt idx="2002">
                  <c:v>1.5660000000000001</c:v>
                </c:pt>
                <c:pt idx="2003">
                  <c:v>1.5660000000000001</c:v>
                </c:pt>
                <c:pt idx="2004">
                  <c:v>1.5659999999999901</c:v>
                </c:pt>
                <c:pt idx="2005">
                  <c:v>1.5660000000000001</c:v>
                </c:pt>
                <c:pt idx="2006">
                  <c:v>1.8620000000000001</c:v>
                </c:pt>
                <c:pt idx="2007">
                  <c:v>1.9</c:v>
                </c:pt>
                <c:pt idx="2008">
                  <c:v>1.9</c:v>
                </c:pt>
                <c:pt idx="2009">
                  <c:v>1.8019999999999901</c:v>
                </c:pt>
                <c:pt idx="2010">
                  <c:v>1.8019999999999901</c:v>
                </c:pt>
                <c:pt idx="2011">
                  <c:v>1.69599999999999</c:v>
                </c:pt>
                <c:pt idx="2012">
                  <c:v>1.696</c:v>
                </c:pt>
                <c:pt idx="2013">
                  <c:v>1.5979999999999901</c:v>
                </c:pt>
                <c:pt idx="2014">
                  <c:v>1.5979999999999901</c:v>
                </c:pt>
                <c:pt idx="2015">
                  <c:v>1.9179999999999999</c:v>
                </c:pt>
                <c:pt idx="2016">
                  <c:v>1.99399999999999</c:v>
                </c:pt>
                <c:pt idx="2017">
                  <c:v>1.538</c:v>
                </c:pt>
                <c:pt idx="2018">
                  <c:v>1.5</c:v>
                </c:pt>
                <c:pt idx="2019">
                  <c:v>1.5</c:v>
                </c:pt>
                <c:pt idx="2020">
                  <c:v>1.3939999999999899</c:v>
                </c:pt>
                <c:pt idx="2021">
                  <c:v>1.3939999999999999</c:v>
                </c:pt>
                <c:pt idx="2022">
                  <c:v>1.6079999999999901</c:v>
                </c:pt>
                <c:pt idx="2023">
                  <c:v>1.722</c:v>
                </c:pt>
                <c:pt idx="2024">
                  <c:v>1.722</c:v>
                </c:pt>
                <c:pt idx="2025">
                  <c:v>1.722</c:v>
                </c:pt>
                <c:pt idx="2026">
                  <c:v>1.722</c:v>
                </c:pt>
                <c:pt idx="2027">
                  <c:v>1.722</c:v>
                </c:pt>
                <c:pt idx="2028">
                  <c:v>1.722</c:v>
                </c:pt>
                <c:pt idx="2029">
                  <c:v>2.1179999999999999</c:v>
                </c:pt>
                <c:pt idx="2030">
                  <c:v>2.1179999999999999</c:v>
                </c:pt>
                <c:pt idx="2031">
                  <c:v>2.1179999999999999</c:v>
                </c:pt>
                <c:pt idx="2032">
                  <c:v>2.1179999999999999</c:v>
                </c:pt>
                <c:pt idx="2033">
                  <c:v>2.2240000000000002</c:v>
                </c:pt>
                <c:pt idx="2034">
                  <c:v>2.2240000000000002</c:v>
                </c:pt>
                <c:pt idx="2035">
                  <c:v>2.3220000000000001</c:v>
                </c:pt>
                <c:pt idx="2036">
                  <c:v>2.3220000000000001</c:v>
                </c:pt>
                <c:pt idx="2037">
                  <c:v>2.3220000000000001</c:v>
                </c:pt>
                <c:pt idx="2038">
                  <c:v>2.536</c:v>
                </c:pt>
                <c:pt idx="2039">
                  <c:v>2.536</c:v>
                </c:pt>
                <c:pt idx="2040">
                  <c:v>2.536</c:v>
                </c:pt>
                <c:pt idx="2041">
                  <c:v>2.3380000000000001</c:v>
                </c:pt>
                <c:pt idx="2042">
                  <c:v>2.33</c:v>
                </c:pt>
                <c:pt idx="2043">
                  <c:v>2.4059999999999899</c:v>
                </c:pt>
                <c:pt idx="2044">
                  <c:v>2.0760000000000001</c:v>
                </c:pt>
                <c:pt idx="2045">
                  <c:v>2.0760000000000001</c:v>
                </c:pt>
                <c:pt idx="2046">
                  <c:v>2.0760000000000001</c:v>
                </c:pt>
                <c:pt idx="2047">
                  <c:v>2.0760000000000001</c:v>
                </c:pt>
                <c:pt idx="2048">
                  <c:v>2.0760000000000001</c:v>
                </c:pt>
                <c:pt idx="2049">
                  <c:v>1.8779999999999999</c:v>
                </c:pt>
                <c:pt idx="2050">
                  <c:v>1.84</c:v>
                </c:pt>
                <c:pt idx="2051">
                  <c:v>1.84</c:v>
                </c:pt>
                <c:pt idx="2052">
                  <c:v>2.0379999999999998</c:v>
                </c:pt>
                <c:pt idx="2053">
                  <c:v>2.0379999999999998</c:v>
                </c:pt>
                <c:pt idx="2054">
                  <c:v>2.0379999999999998</c:v>
                </c:pt>
                <c:pt idx="2055">
                  <c:v>2.0379999999999998</c:v>
                </c:pt>
                <c:pt idx="2056">
                  <c:v>1.742</c:v>
                </c:pt>
                <c:pt idx="2057">
                  <c:v>1.704</c:v>
                </c:pt>
                <c:pt idx="2058">
                  <c:v>1.70399999999999</c:v>
                </c:pt>
                <c:pt idx="2059">
                  <c:v>1.70399999999999</c:v>
                </c:pt>
                <c:pt idx="2060">
                  <c:v>1.81</c:v>
                </c:pt>
                <c:pt idx="2061">
                  <c:v>1.81</c:v>
                </c:pt>
                <c:pt idx="2062">
                  <c:v>1.81</c:v>
                </c:pt>
                <c:pt idx="2063">
                  <c:v>2.0059999999999998</c:v>
                </c:pt>
                <c:pt idx="2064">
                  <c:v>2.2040000000000002</c:v>
                </c:pt>
                <c:pt idx="2065">
                  <c:v>1.8839999999999999</c:v>
                </c:pt>
                <c:pt idx="2066">
                  <c:v>1.96799999999999</c:v>
                </c:pt>
                <c:pt idx="2067">
                  <c:v>2.04</c:v>
                </c:pt>
                <c:pt idx="2068">
                  <c:v>2.0779999999999998</c:v>
                </c:pt>
                <c:pt idx="2069">
                  <c:v>2.3580000000000001</c:v>
                </c:pt>
                <c:pt idx="2070">
                  <c:v>2.4339999999999899</c:v>
                </c:pt>
                <c:pt idx="2071">
                  <c:v>2.472</c:v>
                </c:pt>
                <c:pt idx="2072">
                  <c:v>2.4060000000000001</c:v>
                </c:pt>
                <c:pt idx="2073">
                  <c:v>2.33</c:v>
                </c:pt>
                <c:pt idx="2074">
                  <c:v>2.2919999999999998</c:v>
                </c:pt>
                <c:pt idx="2075">
                  <c:v>2.2919999999999998</c:v>
                </c:pt>
                <c:pt idx="2076">
                  <c:v>2.2919999999999998</c:v>
                </c:pt>
                <c:pt idx="2077">
                  <c:v>2.5059999999999998</c:v>
                </c:pt>
                <c:pt idx="2078">
                  <c:v>2.5059999999999998</c:v>
                </c:pt>
                <c:pt idx="2079">
                  <c:v>2.3079999999999998</c:v>
                </c:pt>
                <c:pt idx="2080">
                  <c:v>2.3079999999999998</c:v>
                </c:pt>
                <c:pt idx="2081">
                  <c:v>2.3079999999999998</c:v>
                </c:pt>
                <c:pt idx="2082">
                  <c:v>2.3079999999999998</c:v>
                </c:pt>
                <c:pt idx="2083">
                  <c:v>2.3079999999999998</c:v>
                </c:pt>
                <c:pt idx="2084">
                  <c:v>2.3079999999999998</c:v>
                </c:pt>
                <c:pt idx="2085">
                  <c:v>2.21</c:v>
                </c:pt>
                <c:pt idx="2086">
                  <c:v>2.21</c:v>
                </c:pt>
                <c:pt idx="2087">
                  <c:v>2.3159999999999998</c:v>
                </c:pt>
                <c:pt idx="2088">
                  <c:v>2.2000000000000002</c:v>
                </c:pt>
                <c:pt idx="2089">
                  <c:v>2.2000000000000002</c:v>
                </c:pt>
                <c:pt idx="2090">
                  <c:v>2.2000000000000002</c:v>
                </c:pt>
                <c:pt idx="2091">
                  <c:v>2.2000000000000002</c:v>
                </c:pt>
                <c:pt idx="2092">
                  <c:v>2.0939999999999999</c:v>
                </c:pt>
                <c:pt idx="2093">
                  <c:v>2.0179999999999998</c:v>
                </c:pt>
                <c:pt idx="2094">
                  <c:v>1.8680000000000001</c:v>
                </c:pt>
                <c:pt idx="2095">
                  <c:v>1.8680000000000001</c:v>
                </c:pt>
                <c:pt idx="2096">
                  <c:v>1.8680000000000001</c:v>
                </c:pt>
                <c:pt idx="2097">
                  <c:v>1.8680000000000001</c:v>
                </c:pt>
                <c:pt idx="2098">
                  <c:v>1.8680000000000001</c:v>
                </c:pt>
                <c:pt idx="2099">
                  <c:v>2.0659999999999998</c:v>
                </c:pt>
                <c:pt idx="2100">
                  <c:v>2.1419999999999999</c:v>
                </c:pt>
                <c:pt idx="2101">
                  <c:v>2.2919999999999998</c:v>
                </c:pt>
                <c:pt idx="2102">
                  <c:v>2.0939999999999999</c:v>
                </c:pt>
                <c:pt idx="2103">
                  <c:v>2.0579999999999998</c:v>
                </c:pt>
                <c:pt idx="2104">
                  <c:v>2.1059999999999999</c:v>
                </c:pt>
                <c:pt idx="2105">
                  <c:v>2.1819999999999999</c:v>
                </c:pt>
                <c:pt idx="2106">
                  <c:v>2.2959999999999998</c:v>
                </c:pt>
                <c:pt idx="2107">
                  <c:v>2.3340000000000001</c:v>
                </c:pt>
                <c:pt idx="2108">
                  <c:v>2.3340000000000001</c:v>
                </c:pt>
                <c:pt idx="2109">
                  <c:v>2.3340000000000001</c:v>
                </c:pt>
                <c:pt idx="2110">
                  <c:v>2.1219999999999999</c:v>
                </c:pt>
                <c:pt idx="2111">
                  <c:v>2.1219999999999999</c:v>
                </c:pt>
                <c:pt idx="2112">
                  <c:v>2.1219999999999999</c:v>
                </c:pt>
                <c:pt idx="2113">
                  <c:v>2.024</c:v>
                </c:pt>
                <c:pt idx="2114">
                  <c:v>1.9239999999999999</c:v>
                </c:pt>
                <c:pt idx="2115">
                  <c:v>2.0299999999999998</c:v>
                </c:pt>
                <c:pt idx="2116">
                  <c:v>1.87</c:v>
                </c:pt>
                <c:pt idx="2117">
                  <c:v>1.76</c:v>
                </c:pt>
                <c:pt idx="2118">
                  <c:v>1.722</c:v>
                </c:pt>
                <c:pt idx="2119">
                  <c:v>1.4419999999999999</c:v>
                </c:pt>
                <c:pt idx="2120">
                  <c:v>1.3659999999999899</c:v>
                </c:pt>
                <c:pt idx="2121">
                  <c:v>1.542</c:v>
                </c:pt>
                <c:pt idx="2122">
                  <c:v>1.47</c:v>
                </c:pt>
                <c:pt idx="2123">
                  <c:v>1.4319999999999999</c:v>
                </c:pt>
                <c:pt idx="2124">
                  <c:v>1.5619999999999901</c:v>
                </c:pt>
                <c:pt idx="2125">
                  <c:v>1.66</c:v>
                </c:pt>
                <c:pt idx="2126">
                  <c:v>1.66</c:v>
                </c:pt>
                <c:pt idx="2127">
                  <c:v>1.446</c:v>
                </c:pt>
                <c:pt idx="2128">
                  <c:v>1.544</c:v>
                </c:pt>
                <c:pt idx="2129">
                  <c:v>1.544</c:v>
                </c:pt>
                <c:pt idx="2130">
                  <c:v>1.544</c:v>
                </c:pt>
                <c:pt idx="2131">
                  <c:v>1.544</c:v>
                </c:pt>
                <c:pt idx="2132">
                  <c:v>1.84</c:v>
                </c:pt>
                <c:pt idx="2133">
                  <c:v>1.84</c:v>
                </c:pt>
                <c:pt idx="2134">
                  <c:v>1.9279999999999999</c:v>
                </c:pt>
                <c:pt idx="2135">
                  <c:v>1.9279999999999999</c:v>
                </c:pt>
                <c:pt idx="2136">
                  <c:v>1.8</c:v>
                </c:pt>
                <c:pt idx="2137">
                  <c:v>1.8280000000000001</c:v>
                </c:pt>
                <c:pt idx="2138">
                  <c:v>1.73</c:v>
                </c:pt>
                <c:pt idx="2139">
                  <c:v>1.73</c:v>
                </c:pt>
                <c:pt idx="2140">
                  <c:v>1.73</c:v>
                </c:pt>
                <c:pt idx="2141">
                  <c:v>1.8280000000000001</c:v>
                </c:pt>
                <c:pt idx="2142">
                  <c:v>2.1480000000000001</c:v>
                </c:pt>
                <c:pt idx="2143">
                  <c:v>2.1859999999999999</c:v>
                </c:pt>
                <c:pt idx="2144">
                  <c:v>2.1859999999999999</c:v>
                </c:pt>
                <c:pt idx="2145">
                  <c:v>2.1859999999999999</c:v>
                </c:pt>
                <c:pt idx="2146">
                  <c:v>2.1859999999999999</c:v>
                </c:pt>
                <c:pt idx="2147">
                  <c:v>2.1859999999999999</c:v>
                </c:pt>
                <c:pt idx="2148">
                  <c:v>2.1859999999999999</c:v>
                </c:pt>
                <c:pt idx="2149">
                  <c:v>1.988</c:v>
                </c:pt>
                <c:pt idx="2150">
                  <c:v>2.1259999999999999</c:v>
                </c:pt>
                <c:pt idx="2151">
                  <c:v>2.09</c:v>
                </c:pt>
                <c:pt idx="2152">
                  <c:v>2.09</c:v>
                </c:pt>
                <c:pt idx="2153">
                  <c:v>2.6059999999999999</c:v>
                </c:pt>
                <c:pt idx="2154">
                  <c:v>2.5579999999999998</c:v>
                </c:pt>
                <c:pt idx="2155">
                  <c:v>2.5979999999999999</c:v>
                </c:pt>
                <c:pt idx="2156">
                  <c:v>2.5939999999999999</c:v>
                </c:pt>
                <c:pt idx="2157">
                  <c:v>2.5559999999999898</c:v>
                </c:pt>
                <c:pt idx="2158">
                  <c:v>2.556</c:v>
                </c:pt>
                <c:pt idx="2159">
                  <c:v>2.556</c:v>
                </c:pt>
                <c:pt idx="2160">
                  <c:v>2.6619999999999999</c:v>
                </c:pt>
                <c:pt idx="2161">
                  <c:v>2.6619999999999999</c:v>
                </c:pt>
                <c:pt idx="2162">
                  <c:v>2.6619999999999999</c:v>
                </c:pt>
                <c:pt idx="2163">
                  <c:v>2.6619999999999999</c:v>
                </c:pt>
                <c:pt idx="2164">
                  <c:v>2.67</c:v>
                </c:pt>
                <c:pt idx="2165">
                  <c:v>2.5640000000000001</c:v>
                </c:pt>
                <c:pt idx="2166">
                  <c:v>2.5639999999999898</c:v>
                </c:pt>
                <c:pt idx="2167">
                  <c:v>2.5639999999999898</c:v>
                </c:pt>
                <c:pt idx="2168">
                  <c:v>2.5639999999999898</c:v>
                </c:pt>
                <c:pt idx="2169">
                  <c:v>2.5639999999999898</c:v>
                </c:pt>
                <c:pt idx="2170">
                  <c:v>2.67</c:v>
                </c:pt>
                <c:pt idx="2171">
                  <c:v>2.4940000000000002</c:v>
                </c:pt>
                <c:pt idx="2172">
                  <c:v>2.4180000000000001</c:v>
                </c:pt>
                <c:pt idx="2173">
                  <c:v>2.4179999999999899</c:v>
                </c:pt>
                <c:pt idx="2174">
                  <c:v>2.524</c:v>
                </c:pt>
                <c:pt idx="2175">
                  <c:v>2.5760000000000001</c:v>
                </c:pt>
                <c:pt idx="2176">
                  <c:v>2.5759999999999899</c:v>
                </c:pt>
                <c:pt idx="2177">
                  <c:v>2.5760000000000001</c:v>
                </c:pt>
                <c:pt idx="2178">
                  <c:v>2.47799999999999</c:v>
                </c:pt>
                <c:pt idx="2179">
                  <c:v>2.4780000000000002</c:v>
                </c:pt>
                <c:pt idx="2180">
                  <c:v>2.47799999999999</c:v>
                </c:pt>
                <c:pt idx="2181">
                  <c:v>2.47799999999999</c:v>
                </c:pt>
                <c:pt idx="2182">
                  <c:v>2.1819999999999999</c:v>
                </c:pt>
                <c:pt idx="2183">
                  <c:v>2.1819999999999999</c:v>
                </c:pt>
                <c:pt idx="2184">
                  <c:v>2.0939999999999999</c:v>
                </c:pt>
                <c:pt idx="2185">
                  <c:v>2.0939999999999999</c:v>
                </c:pt>
                <c:pt idx="2186">
                  <c:v>2.222</c:v>
                </c:pt>
                <c:pt idx="2187">
                  <c:v>2.0880000000000001</c:v>
                </c:pt>
                <c:pt idx="2188">
                  <c:v>2.0880000000000001</c:v>
                </c:pt>
                <c:pt idx="2189">
                  <c:v>1.982</c:v>
                </c:pt>
                <c:pt idx="2190">
                  <c:v>1.982</c:v>
                </c:pt>
                <c:pt idx="2191">
                  <c:v>2.0819999999999999</c:v>
                </c:pt>
                <c:pt idx="2192">
                  <c:v>1.8</c:v>
                </c:pt>
                <c:pt idx="2193">
                  <c:v>1.8</c:v>
                </c:pt>
                <c:pt idx="2194">
                  <c:v>1.8</c:v>
                </c:pt>
                <c:pt idx="2195">
                  <c:v>1.998</c:v>
                </c:pt>
                <c:pt idx="2196">
                  <c:v>2.1480000000000001</c:v>
                </c:pt>
                <c:pt idx="2197">
                  <c:v>2.1480000000000001</c:v>
                </c:pt>
                <c:pt idx="2198">
                  <c:v>2.34</c:v>
                </c:pt>
                <c:pt idx="2199">
                  <c:v>2.4159999999999999</c:v>
                </c:pt>
                <c:pt idx="2200">
                  <c:v>2.2400000000000002</c:v>
                </c:pt>
                <c:pt idx="2201">
                  <c:v>2.1259999999999999</c:v>
                </c:pt>
                <c:pt idx="2202">
                  <c:v>2.1259999999999999</c:v>
                </c:pt>
                <c:pt idx="2203">
                  <c:v>1.6459999999999999</c:v>
                </c:pt>
                <c:pt idx="2204">
                  <c:v>1.6459999999999999</c:v>
                </c:pt>
                <c:pt idx="2205">
                  <c:v>1.6359999999999999</c:v>
                </c:pt>
                <c:pt idx="2206">
                  <c:v>1.526</c:v>
                </c:pt>
                <c:pt idx="2207">
                  <c:v>1.526</c:v>
                </c:pt>
                <c:pt idx="2208">
                  <c:v>1.526</c:v>
                </c:pt>
                <c:pt idx="2209">
                  <c:v>1.526</c:v>
                </c:pt>
                <c:pt idx="2210">
                  <c:v>1.8219999999999901</c:v>
                </c:pt>
                <c:pt idx="2211">
                  <c:v>1.9359999999999999</c:v>
                </c:pt>
                <c:pt idx="2212">
                  <c:v>1.8259999999999901</c:v>
                </c:pt>
                <c:pt idx="2213">
                  <c:v>1.8640000000000001</c:v>
                </c:pt>
                <c:pt idx="2214">
                  <c:v>1.758</c:v>
                </c:pt>
                <c:pt idx="2215">
                  <c:v>1.758</c:v>
                </c:pt>
                <c:pt idx="2216">
                  <c:v>1.758</c:v>
                </c:pt>
                <c:pt idx="2217">
                  <c:v>1.758</c:v>
                </c:pt>
                <c:pt idx="2218">
                  <c:v>1.758</c:v>
                </c:pt>
                <c:pt idx="2219">
                  <c:v>1.972</c:v>
                </c:pt>
                <c:pt idx="2220">
                  <c:v>1.9419999999999999</c:v>
                </c:pt>
                <c:pt idx="2221">
                  <c:v>2.0539999999999998</c:v>
                </c:pt>
                <c:pt idx="2222">
                  <c:v>2.0539999999999998</c:v>
                </c:pt>
                <c:pt idx="2223">
                  <c:v>2.3740000000000001</c:v>
                </c:pt>
                <c:pt idx="2224">
                  <c:v>2.1760000000000002</c:v>
                </c:pt>
                <c:pt idx="2225">
                  <c:v>2.0259999999999998</c:v>
                </c:pt>
                <c:pt idx="2226">
                  <c:v>2.1240000000000001</c:v>
                </c:pt>
                <c:pt idx="2227">
                  <c:v>2.1240000000000001</c:v>
                </c:pt>
                <c:pt idx="2228">
                  <c:v>2.1240000000000001</c:v>
                </c:pt>
                <c:pt idx="2229">
                  <c:v>2.1240000000000001</c:v>
                </c:pt>
                <c:pt idx="2230">
                  <c:v>2.1240000000000001</c:v>
                </c:pt>
                <c:pt idx="2231">
                  <c:v>2.1240000000000001</c:v>
                </c:pt>
                <c:pt idx="2232">
                  <c:v>2.222</c:v>
                </c:pt>
                <c:pt idx="2233">
                  <c:v>2.298</c:v>
                </c:pt>
                <c:pt idx="2234">
                  <c:v>2.2599999999999998</c:v>
                </c:pt>
                <c:pt idx="2235">
                  <c:v>2.2599999999999998</c:v>
                </c:pt>
                <c:pt idx="2236">
                  <c:v>2.2599999999999998</c:v>
                </c:pt>
                <c:pt idx="2237">
                  <c:v>2.2599999999999998</c:v>
                </c:pt>
                <c:pt idx="2238">
                  <c:v>2.2599999999999998</c:v>
                </c:pt>
                <c:pt idx="2239">
                  <c:v>2.3660000000000001</c:v>
                </c:pt>
                <c:pt idx="2240">
                  <c:v>2.3660000000000001</c:v>
                </c:pt>
                <c:pt idx="2241">
                  <c:v>2.3660000000000001</c:v>
                </c:pt>
                <c:pt idx="2242">
                  <c:v>2.516</c:v>
                </c:pt>
                <c:pt idx="2243">
                  <c:v>2.516</c:v>
                </c:pt>
                <c:pt idx="2244">
                  <c:v>2.516</c:v>
                </c:pt>
                <c:pt idx="2245">
                  <c:v>2.3180000000000001</c:v>
                </c:pt>
                <c:pt idx="2246">
                  <c:v>2.1680000000000001</c:v>
                </c:pt>
                <c:pt idx="2247">
                  <c:v>2.1680000000000001</c:v>
                </c:pt>
                <c:pt idx="2248">
                  <c:v>2.2959999999999998</c:v>
                </c:pt>
                <c:pt idx="2249">
                  <c:v>2.4079999999999999</c:v>
                </c:pt>
                <c:pt idx="2250">
                  <c:v>2.484</c:v>
                </c:pt>
                <c:pt idx="2251">
                  <c:v>2.44599999999999</c:v>
                </c:pt>
                <c:pt idx="2252">
                  <c:v>2.52</c:v>
                </c:pt>
                <c:pt idx="2253">
                  <c:v>2.52</c:v>
                </c:pt>
                <c:pt idx="2254">
                  <c:v>2.734</c:v>
                </c:pt>
                <c:pt idx="2255">
                  <c:v>2.7040000000000002</c:v>
                </c:pt>
                <c:pt idx="2256">
                  <c:v>2.6659999999999999</c:v>
                </c:pt>
                <c:pt idx="2257">
                  <c:v>2.6659999999999999</c:v>
                </c:pt>
                <c:pt idx="2258">
                  <c:v>2.7040000000000002</c:v>
                </c:pt>
                <c:pt idx="2259">
                  <c:v>2.7040000000000002</c:v>
                </c:pt>
                <c:pt idx="2260">
                  <c:v>2.4079999999999999</c:v>
                </c:pt>
                <c:pt idx="2261">
                  <c:v>2.2939999999999898</c:v>
                </c:pt>
                <c:pt idx="2262">
                  <c:v>2.4039999999999999</c:v>
                </c:pt>
                <c:pt idx="2263">
                  <c:v>2.3660000000000001</c:v>
                </c:pt>
                <c:pt idx="2264">
                  <c:v>2.3660000000000001</c:v>
                </c:pt>
                <c:pt idx="2265">
                  <c:v>2.3660000000000001</c:v>
                </c:pt>
                <c:pt idx="2266">
                  <c:v>2.2679999999999998</c:v>
                </c:pt>
                <c:pt idx="2267">
                  <c:v>2.2679999999999998</c:v>
                </c:pt>
                <c:pt idx="2268">
                  <c:v>2.2679999999999998</c:v>
                </c:pt>
                <c:pt idx="2269">
                  <c:v>2.0539999999999998</c:v>
                </c:pt>
                <c:pt idx="2270">
                  <c:v>2.4060000000000001</c:v>
                </c:pt>
                <c:pt idx="2271">
                  <c:v>2.3699999999999899</c:v>
                </c:pt>
                <c:pt idx="2272">
                  <c:v>2.484</c:v>
                </c:pt>
                <c:pt idx="2273">
                  <c:v>2.202</c:v>
                </c:pt>
                <c:pt idx="2274">
                  <c:v>2.2400000000000002</c:v>
                </c:pt>
                <c:pt idx="2275">
                  <c:v>2.278</c:v>
                </c:pt>
                <c:pt idx="2276">
                  <c:v>2.1800000000000002</c:v>
                </c:pt>
                <c:pt idx="2277">
                  <c:v>2.1800000000000002</c:v>
                </c:pt>
                <c:pt idx="2278">
                  <c:v>2.1800000000000002</c:v>
                </c:pt>
                <c:pt idx="2279">
                  <c:v>1.8839999999999999</c:v>
                </c:pt>
                <c:pt idx="2280">
                  <c:v>1.9219999999999999</c:v>
                </c:pt>
                <c:pt idx="2281">
                  <c:v>1.9219999999999999</c:v>
                </c:pt>
                <c:pt idx="2282">
                  <c:v>1.6259999999999899</c:v>
                </c:pt>
                <c:pt idx="2283">
                  <c:v>1.47399999999999</c:v>
                </c:pt>
                <c:pt idx="2284">
                  <c:v>1.51199999999999</c:v>
                </c:pt>
                <c:pt idx="2285">
                  <c:v>1.51199999999999</c:v>
                </c:pt>
                <c:pt idx="2286">
                  <c:v>1.51199999999999</c:v>
                </c:pt>
                <c:pt idx="2287">
                  <c:v>1.6</c:v>
                </c:pt>
                <c:pt idx="2288">
                  <c:v>1.6759999999999999</c:v>
                </c:pt>
                <c:pt idx="2289">
                  <c:v>1.6759999999999999</c:v>
                </c:pt>
                <c:pt idx="2290">
                  <c:v>1.714</c:v>
                </c:pt>
                <c:pt idx="2291">
                  <c:v>1.6759999999999999</c:v>
                </c:pt>
                <c:pt idx="2292">
                  <c:v>1.48799999999999</c:v>
                </c:pt>
                <c:pt idx="2293">
                  <c:v>1.5780000000000001</c:v>
                </c:pt>
                <c:pt idx="2294">
                  <c:v>1.5780000000000001</c:v>
                </c:pt>
                <c:pt idx="2295">
                  <c:v>1.5780000000000001</c:v>
                </c:pt>
                <c:pt idx="2296">
                  <c:v>1.5779999999999901</c:v>
                </c:pt>
                <c:pt idx="2297">
                  <c:v>1.6759999999999999</c:v>
                </c:pt>
                <c:pt idx="2298">
                  <c:v>1.47</c:v>
                </c:pt>
                <c:pt idx="2299">
                  <c:v>1.3579999999999901</c:v>
                </c:pt>
                <c:pt idx="2300">
                  <c:v>1.3579999999999901</c:v>
                </c:pt>
                <c:pt idx="2301">
                  <c:v>1.32</c:v>
                </c:pt>
                <c:pt idx="2302">
                  <c:v>1.284</c:v>
                </c:pt>
                <c:pt idx="2303">
                  <c:v>1.246</c:v>
                </c:pt>
                <c:pt idx="2304">
                  <c:v>1.1819999999999999</c:v>
                </c:pt>
                <c:pt idx="2305">
                  <c:v>1.3259999999999901</c:v>
                </c:pt>
                <c:pt idx="2306">
                  <c:v>1.25399999999999</c:v>
                </c:pt>
                <c:pt idx="2307">
                  <c:v>1.33</c:v>
                </c:pt>
                <c:pt idx="2308">
                  <c:v>1.29199999999999</c:v>
                </c:pt>
                <c:pt idx="2309">
                  <c:v>1.452</c:v>
                </c:pt>
                <c:pt idx="2310">
                  <c:v>0.92399999999999904</c:v>
                </c:pt>
                <c:pt idx="2311">
                  <c:v>1.452</c:v>
                </c:pt>
                <c:pt idx="2312">
                  <c:v>2.0179999999999998</c:v>
                </c:pt>
                <c:pt idx="2313">
                  <c:v>1.97999999999999</c:v>
                </c:pt>
                <c:pt idx="2314">
                  <c:v>1.9039999999999999</c:v>
                </c:pt>
                <c:pt idx="2315">
                  <c:v>1.4139999999999999</c:v>
                </c:pt>
                <c:pt idx="2316">
                  <c:v>0.79599999999999904</c:v>
                </c:pt>
                <c:pt idx="2317">
                  <c:v>0.26799999999999902</c:v>
                </c:pt>
                <c:pt idx="2318">
                  <c:v>0.49399999999999999</c:v>
                </c:pt>
                <c:pt idx="2319">
                  <c:v>-3.3999999999999801E-2</c:v>
                </c:pt>
                <c:pt idx="2320">
                  <c:v>-0.76399999999999901</c:v>
                </c:pt>
                <c:pt idx="2321">
                  <c:v>-1.02799999999999</c:v>
                </c:pt>
                <c:pt idx="2322">
                  <c:v>-1.3679999999999899</c:v>
                </c:pt>
                <c:pt idx="2323">
                  <c:v>-1.4059999999999999</c:v>
                </c:pt>
                <c:pt idx="2324">
                  <c:v>-1.4059999999999899</c:v>
                </c:pt>
                <c:pt idx="2325">
                  <c:v>-1.5979999999999901</c:v>
                </c:pt>
                <c:pt idx="2326">
                  <c:v>-1.6359999999999999</c:v>
                </c:pt>
                <c:pt idx="2327">
                  <c:v>-1.6359999999999899</c:v>
                </c:pt>
                <c:pt idx="2328">
                  <c:v>-0.72</c:v>
                </c:pt>
                <c:pt idx="2329">
                  <c:v>-4.5999999999999999E-2</c:v>
                </c:pt>
                <c:pt idx="2330">
                  <c:v>0.746</c:v>
                </c:pt>
                <c:pt idx="2331">
                  <c:v>1.3879999999999999</c:v>
                </c:pt>
                <c:pt idx="2332">
                  <c:v>2.03799999999999</c:v>
                </c:pt>
                <c:pt idx="2333">
                  <c:v>2.1519999999999899</c:v>
                </c:pt>
                <c:pt idx="2334">
                  <c:v>2.1520000000000001</c:v>
                </c:pt>
                <c:pt idx="2335">
                  <c:v>1.5919999999999901</c:v>
                </c:pt>
                <c:pt idx="2336">
                  <c:v>1.9319999999999999</c:v>
                </c:pt>
                <c:pt idx="2337">
                  <c:v>2.032</c:v>
                </c:pt>
                <c:pt idx="2338">
                  <c:v>2.2200000000000002</c:v>
                </c:pt>
                <c:pt idx="2339">
                  <c:v>2.37</c:v>
                </c:pt>
                <c:pt idx="2340">
                  <c:v>2.5959999999999899</c:v>
                </c:pt>
                <c:pt idx="2341">
                  <c:v>2.5859999999999999</c:v>
                </c:pt>
                <c:pt idx="2342">
                  <c:v>2.6240000000000001</c:v>
                </c:pt>
                <c:pt idx="2343">
                  <c:v>2.496</c:v>
                </c:pt>
                <c:pt idx="2344">
                  <c:v>2.4959999999999898</c:v>
                </c:pt>
                <c:pt idx="2345">
                  <c:v>2.9239999999999999</c:v>
                </c:pt>
                <c:pt idx="2346">
                  <c:v>3</c:v>
                </c:pt>
                <c:pt idx="2347">
                  <c:v>2.7879999999999998</c:v>
                </c:pt>
                <c:pt idx="2348">
                  <c:v>2.71199999999999</c:v>
                </c:pt>
                <c:pt idx="2349">
                  <c:v>2.75</c:v>
                </c:pt>
                <c:pt idx="2350">
                  <c:v>2.6739999999999999</c:v>
                </c:pt>
                <c:pt idx="2351">
                  <c:v>2.7120000000000002</c:v>
                </c:pt>
                <c:pt idx="2352">
                  <c:v>2.78799999999999</c:v>
                </c:pt>
                <c:pt idx="2353">
                  <c:v>2.8260000000000001</c:v>
                </c:pt>
                <c:pt idx="2354">
                  <c:v>2.6760000000000002</c:v>
                </c:pt>
                <c:pt idx="2355">
                  <c:v>2.456</c:v>
                </c:pt>
                <c:pt idx="2356">
                  <c:v>2.5659999999999998</c:v>
                </c:pt>
                <c:pt idx="2357">
                  <c:v>2.4900000000000002</c:v>
                </c:pt>
                <c:pt idx="2358">
                  <c:v>2.4900000000000002</c:v>
                </c:pt>
                <c:pt idx="2359">
                  <c:v>2.8239999999999998</c:v>
                </c:pt>
                <c:pt idx="2360">
                  <c:v>3.39</c:v>
                </c:pt>
                <c:pt idx="2361">
                  <c:v>3.1560000000000001</c:v>
                </c:pt>
                <c:pt idx="2362">
                  <c:v>2.4759999999999902</c:v>
                </c:pt>
                <c:pt idx="2363">
                  <c:v>2.6279999999999899</c:v>
                </c:pt>
                <c:pt idx="2364">
                  <c:v>2.70399999999999</c:v>
                </c:pt>
                <c:pt idx="2365">
                  <c:v>3.31</c:v>
                </c:pt>
                <c:pt idx="2366">
                  <c:v>4.0259999999999998</c:v>
                </c:pt>
                <c:pt idx="2367">
                  <c:v>4.76799999999999</c:v>
                </c:pt>
                <c:pt idx="2368">
                  <c:v>4.54199999999999</c:v>
                </c:pt>
                <c:pt idx="2369">
                  <c:v>5.0699999999999896</c:v>
                </c:pt>
                <c:pt idx="2370">
                  <c:v>5.2439999999999998</c:v>
                </c:pt>
                <c:pt idx="2371">
                  <c:v>5.28</c:v>
                </c:pt>
                <c:pt idx="2372">
                  <c:v>5.468</c:v>
                </c:pt>
                <c:pt idx="2373">
                  <c:v>5.5060000000000002</c:v>
                </c:pt>
                <c:pt idx="2374">
                  <c:v>5.468</c:v>
                </c:pt>
                <c:pt idx="2375">
                  <c:v>5.6219999999999999</c:v>
                </c:pt>
                <c:pt idx="2376">
                  <c:v>5.66</c:v>
                </c:pt>
                <c:pt idx="2377">
                  <c:v>5.766</c:v>
                </c:pt>
                <c:pt idx="2378">
                  <c:v>4.8499999999999996</c:v>
                </c:pt>
                <c:pt idx="2379">
                  <c:v>4.6699999999999902</c:v>
                </c:pt>
                <c:pt idx="2380">
                  <c:v>3.8399999999999901</c:v>
                </c:pt>
                <c:pt idx="2381">
                  <c:v>3.1979999999999902</c:v>
                </c:pt>
                <c:pt idx="2382">
                  <c:v>2.746</c:v>
                </c:pt>
                <c:pt idx="2383">
                  <c:v>2.70799999999999</c:v>
                </c:pt>
                <c:pt idx="2384">
                  <c:v>2.70799999999999</c:v>
                </c:pt>
                <c:pt idx="2385">
                  <c:v>3.26799999999999</c:v>
                </c:pt>
                <c:pt idx="2386">
                  <c:v>2.9279999999999902</c:v>
                </c:pt>
                <c:pt idx="2387">
                  <c:v>3.1679999999999899</c:v>
                </c:pt>
                <c:pt idx="2388">
                  <c:v>2.98</c:v>
                </c:pt>
                <c:pt idx="2389">
                  <c:v>2.7919999999999998</c:v>
                </c:pt>
                <c:pt idx="2390">
                  <c:v>2.5279999999999898</c:v>
                </c:pt>
                <c:pt idx="2391">
                  <c:v>2.3779999999999899</c:v>
                </c:pt>
                <c:pt idx="2392">
                  <c:v>2.34</c:v>
                </c:pt>
                <c:pt idx="2393">
                  <c:v>2.34</c:v>
                </c:pt>
                <c:pt idx="2394">
                  <c:v>2.242</c:v>
                </c:pt>
                <c:pt idx="2395">
                  <c:v>1.8139999999999901</c:v>
                </c:pt>
                <c:pt idx="2396">
                  <c:v>1.738</c:v>
                </c:pt>
                <c:pt idx="2397">
                  <c:v>2.2799999999999998</c:v>
                </c:pt>
                <c:pt idx="2398">
                  <c:v>2.20399999999999</c:v>
                </c:pt>
                <c:pt idx="2399">
                  <c:v>2.09</c:v>
                </c:pt>
                <c:pt idx="2400">
                  <c:v>2.052</c:v>
                </c:pt>
                <c:pt idx="2401">
                  <c:v>2.19599999999999</c:v>
                </c:pt>
                <c:pt idx="2402">
                  <c:v>2.4479999999999902</c:v>
                </c:pt>
                <c:pt idx="2403">
                  <c:v>2.5619999999999998</c:v>
                </c:pt>
                <c:pt idx="2404">
                  <c:v>2.5239999999999898</c:v>
                </c:pt>
                <c:pt idx="2405">
                  <c:v>2.5239999999999898</c:v>
                </c:pt>
                <c:pt idx="2406">
                  <c:v>2.5239999999999898</c:v>
                </c:pt>
                <c:pt idx="2407">
                  <c:v>2.4260000000000002</c:v>
                </c:pt>
                <c:pt idx="2408">
                  <c:v>2.4259999999999899</c:v>
                </c:pt>
                <c:pt idx="2409">
                  <c:v>1.76199999999999</c:v>
                </c:pt>
                <c:pt idx="2410">
                  <c:v>1.72399999999999</c:v>
                </c:pt>
                <c:pt idx="2411">
                  <c:v>1.43</c:v>
                </c:pt>
                <c:pt idx="2412">
                  <c:v>1.54399999999999</c:v>
                </c:pt>
                <c:pt idx="2413">
                  <c:v>1.528</c:v>
                </c:pt>
                <c:pt idx="2414">
                  <c:v>1.6339999999999999</c:v>
                </c:pt>
                <c:pt idx="2415">
                  <c:v>1.47799999999999</c:v>
                </c:pt>
                <c:pt idx="2416">
                  <c:v>1.47799999999999</c:v>
                </c:pt>
                <c:pt idx="2417">
                  <c:v>1.264</c:v>
                </c:pt>
                <c:pt idx="2418">
                  <c:v>1.264</c:v>
                </c:pt>
                <c:pt idx="2419">
                  <c:v>1.39</c:v>
                </c:pt>
                <c:pt idx="2420">
                  <c:v>1.6639999999999899</c:v>
                </c:pt>
                <c:pt idx="2421">
                  <c:v>1.77799999999999</c:v>
                </c:pt>
                <c:pt idx="2422">
                  <c:v>2.722</c:v>
                </c:pt>
                <c:pt idx="2423">
                  <c:v>2.7939999999999898</c:v>
                </c:pt>
                <c:pt idx="2424">
                  <c:v>2.7939999999999898</c:v>
                </c:pt>
                <c:pt idx="2425">
                  <c:v>2.722</c:v>
                </c:pt>
                <c:pt idx="2426">
                  <c:v>2.758</c:v>
                </c:pt>
                <c:pt idx="2427">
                  <c:v>2.8380000000000001</c:v>
                </c:pt>
                <c:pt idx="2428">
                  <c:v>2.8380000000000001</c:v>
                </c:pt>
                <c:pt idx="2429">
                  <c:v>2.64</c:v>
                </c:pt>
                <c:pt idx="2430">
                  <c:v>2.532</c:v>
                </c:pt>
                <c:pt idx="2431">
                  <c:v>2.532</c:v>
                </c:pt>
                <c:pt idx="2432">
                  <c:v>2.532</c:v>
                </c:pt>
                <c:pt idx="2433">
                  <c:v>2.532</c:v>
                </c:pt>
                <c:pt idx="2434">
                  <c:v>2.4339999999999899</c:v>
                </c:pt>
                <c:pt idx="2435">
                  <c:v>2.3979999999999899</c:v>
                </c:pt>
                <c:pt idx="2436">
                  <c:v>2.3979999999999899</c:v>
                </c:pt>
                <c:pt idx="2437">
                  <c:v>1.97</c:v>
                </c:pt>
                <c:pt idx="2438">
                  <c:v>1.8939999999999899</c:v>
                </c:pt>
                <c:pt idx="2439">
                  <c:v>1.9319999999999999</c:v>
                </c:pt>
                <c:pt idx="2440">
                  <c:v>1.9319999999999999</c:v>
                </c:pt>
                <c:pt idx="2441">
                  <c:v>1.9319999999999999</c:v>
                </c:pt>
                <c:pt idx="2442">
                  <c:v>1.9319999999999999</c:v>
                </c:pt>
                <c:pt idx="2443">
                  <c:v>2.0339999999999998</c:v>
                </c:pt>
                <c:pt idx="2444">
                  <c:v>2.1319999999999899</c:v>
                </c:pt>
                <c:pt idx="2445">
                  <c:v>2.1319999999999899</c:v>
                </c:pt>
                <c:pt idx="2446">
                  <c:v>2.298</c:v>
                </c:pt>
                <c:pt idx="2447">
                  <c:v>1.944</c:v>
                </c:pt>
                <c:pt idx="2448">
                  <c:v>1.944</c:v>
                </c:pt>
                <c:pt idx="2449">
                  <c:v>1.94399999999999</c:v>
                </c:pt>
                <c:pt idx="2450">
                  <c:v>1.5599999999999901</c:v>
                </c:pt>
                <c:pt idx="2451">
                  <c:v>1.4139999999999999</c:v>
                </c:pt>
                <c:pt idx="2452">
                  <c:v>1.048</c:v>
                </c:pt>
                <c:pt idx="2453">
                  <c:v>0.93399999999999905</c:v>
                </c:pt>
                <c:pt idx="2454">
                  <c:v>0.97199999999999898</c:v>
                </c:pt>
                <c:pt idx="2455">
                  <c:v>0.97199999999999898</c:v>
                </c:pt>
                <c:pt idx="2456">
                  <c:v>0.97199999999999898</c:v>
                </c:pt>
                <c:pt idx="2457">
                  <c:v>1.1759999999999999</c:v>
                </c:pt>
                <c:pt idx="2458">
                  <c:v>1.1759999999999999</c:v>
                </c:pt>
                <c:pt idx="2459">
                  <c:v>1.3459999999999901</c:v>
                </c:pt>
                <c:pt idx="2460">
                  <c:v>1.3459999999999901</c:v>
                </c:pt>
                <c:pt idx="2461">
                  <c:v>1.3459999999999901</c:v>
                </c:pt>
                <c:pt idx="2462">
                  <c:v>1.3459999999999901</c:v>
                </c:pt>
                <c:pt idx="2463">
                  <c:v>1.248</c:v>
                </c:pt>
                <c:pt idx="2464">
                  <c:v>1.1419999999999999</c:v>
                </c:pt>
                <c:pt idx="2465">
                  <c:v>1.3839999999999999</c:v>
                </c:pt>
                <c:pt idx="2466">
                  <c:v>1.49599999999999</c:v>
                </c:pt>
                <c:pt idx="2467">
                  <c:v>1.61</c:v>
                </c:pt>
                <c:pt idx="2468">
                  <c:v>1.61</c:v>
                </c:pt>
                <c:pt idx="2469">
                  <c:v>1.5920000000000001</c:v>
                </c:pt>
                <c:pt idx="2470">
                  <c:v>1.446</c:v>
                </c:pt>
                <c:pt idx="2471">
                  <c:v>1.446</c:v>
                </c:pt>
                <c:pt idx="2472">
                  <c:v>0.53999999999999904</c:v>
                </c:pt>
                <c:pt idx="2473">
                  <c:v>0.32999999999999902</c:v>
                </c:pt>
                <c:pt idx="2474">
                  <c:v>0.33</c:v>
                </c:pt>
                <c:pt idx="2475">
                  <c:v>0.40199999999999902</c:v>
                </c:pt>
                <c:pt idx="2476">
                  <c:v>0.36599999999999999</c:v>
                </c:pt>
                <c:pt idx="2477">
                  <c:v>0.57999999999999996</c:v>
                </c:pt>
                <c:pt idx="2478">
                  <c:v>0.61799999999999999</c:v>
                </c:pt>
                <c:pt idx="2479">
                  <c:v>0.61799999999999899</c:v>
                </c:pt>
                <c:pt idx="2480">
                  <c:v>0.60599999999999998</c:v>
                </c:pt>
                <c:pt idx="2481">
                  <c:v>0.64199999999999902</c:v>
                </c:pt>
                <c:pt idx="2482">
                  <c:v>0.71799999999999997</c:v>
                </c:pt>
                <c:pt idx="2483">
                  <c:v>0.67799999999999905</c:v>
                </c:pt>
                <c:pt idx="2484">
                  <c:v>0.878</c:v>
                </c:pt>
                <c:pt idx="2485">
                  <c:v>0.94999999999999896</c:v>
                </c:pt>
                <c:pt idx="2486">
                  <c:v>1.0820000000000001</c:v>
                </c:pt>
                <c:pt idx="2487">
                  <c:v>1.0820000000000001</c:v>
                </c:pt>
                <c:pt idx="2488">
                  <c:v>1.3379999999999901</c:v>
                </c:pt>
                <c:pt idx="2489">
                  <c:v>1.3379999999999901</c:v>
                </c:pt>
                <c:pt idx="2490">
                  <c:v>1.3380000000000001</c:v>
                </c:pt>
                <c:pt idx="2491">
                  <c:v>1.93</c:v>
                </c:pt>
                <c:pt idx="2492">
                  <c:v>2.044</c:v>
                </c:pt>
                <c:pt idx="2493">
                  <c:v>1.98</c:v>
                </c:pt>
                <c:pt idx="2494">
                  <c:v>2.0179999999999998</c:v>
                </c:pt>
                <c:pt idx="2495">
                  <c:v>2.0179999999999998</c:v>
                </c:pt>
                <c:pt idx="2496">
                  <c:v>1.8519999999999901</c:v>
                </c:pt>
                <c:pt idx="2497">
                  <c:v>1.992</c:v>
                </c:pt>
                <c:pt idx="2498">
                  <c:v>2.0299999999999998</c:v>
                </c:pt>
                <c:pt idx="2499">
                  <c:v>2.0299999999999998</c:v>
                </c:pt>
                <c:pt idx="2500">
                  <c:v>2.4139999999999899</c:v>
                </c:pt>
                <c:pt idx="2501">
                  <c:v>2.552</c:v>
                </c:pt>
                <c:pt idx="2502">
                  <c:v>2.552</c:v>
                </c:pt>
                <c:pt idx="2503">
                  <c:v>2.75</c:v>
                </c:pt>
                <c:pt idx="2504">
                  <c:v>2.8639999999999999</c:v>
                </c:pt>
                <c:pt idx="2505">
                  <c:v>2.97799999999999</c:v>
                </c:pt>
                <c:pt idx="2506">
                  <c:v>2.97799999999999</c:v>
                </c:pt>
                <c:pt idx="2507">
                  <c:v>2.8719999999999999</c:v>
                </c:pt>
                <c:pt idx="2508">
                  <c:v>3.07</c:v>
                </c:pt>
                <c:pt idx="2509">
                  <c:v>3.07</c:v>
                </c:pt>
                <c:pt idx="2510">
                  <c:v>3.07</c:v>
                </c:pt>
                <c:pt idx="2511">
                  <c:v>3.07</c:v>
                </c:pt>
                <c:pt idx="2512">
                  <c:v>3.07</c:v>
                </c:pt>
                <c:pt idx="2513">
                  <c:v>2.972</c:v>
                </c:pt>
                <c:pt idx="2514">
                  <c:v>2.972</c:v>
                </c:pt>
                <c:pt idx="2515">
                  <c:v>2.8439999999999999</c:v>
                </c:pt>
                <c:pt idx="2516">
                  <c:v>2.694</c:v>
                </c:pt>
                <c:pt idx="2517">
                  <c:v>2.6179999999999999</c:v>
                </c:pt>
                <c:pt idx="2518">
                  <c:v>2.6179999999999999</c:v>
                </c:pt>
                <c:pt idx="2519">
                  <c:v>2.5099999999999998</c:v>
                </c:pt>
                <c:pt idx="2520">
                  <c:v>2.5099999999999998</c:v>
                </c:pt>
                <c:pt idx="2521">
                  <c:v>2.83</c:v>
                </c:pt>
                <c:pt idx="2522">
                  <c:v>2.7919999999999998</c:v>
                </c:pt>
                <c:pt idx="2523">
                  <c:v>2.93</c:v>
                </c:pt>
                <c:pt idx="2524">
                  <c:v>2.78</c:v>
                </c:pt>
                <c:pt idx="2525">
                  <c:v>2.742</c:v>
                </c:pt>
                <c:pt idx="2526">
                  <c:v>2.742</c:v>
                </c:pt>
                <c:pt idx="2527">
                  <c:v>2.3420000000000001</c:v>
                </c:pt>
                <c:pt idx="2528">
                  <c:v>2.73199999999999</c:v>
                </c:pt>
                <c:pt idx="2529">
                  <c:v>2.77</c:v>
                </c:pt>
                <c:pt idx="2530">
                  <c:v>2.89</c:v>
                </c:pt>
                <c:pt idx="2531">
                  <c:v>2.8539999999999899</c:v>
                </c:pt>
                <c:pt idx="2532">
                  <c:v>2.778</c:v>
                </c:pt>
                <c:pt idx="2533">
                  <c:v>2.6040000000000001</c:v>
                </c:pt>
                <c:pt idx="2534">
                  <c:v>2.5019999999999998</c:v>
                </c:pt>
                <c:pt idx="2535">
                  <c:v>2.46599999999999</c:v>
                </c:pt>
                <c:pt idx="2536">
                  <c:v>2.3340000000000001</c:v>
                </c:pt>
                <c:pt idx="2537">
                  <c:v>2.3340000000000001</c:v>
                </c:pt>
                <c:pt idx="2538">
                  <c:v>2.0779999999999998</c:v>
                </c:pt>
                <c:pt idx="2539">
                  <c:v>2.1840000000000002</c:v>
                </c:pt>
                <c:pt idx="2540">
                  <c:v>2.1840000000000002</c:v>
                </c:pt>
                <c:pt idx="2541">
                  <c:v>1.5920000000000001</c:v>
                </c:pt>
                <c:pt idx="2542">
                  <c:v>1.478</c:v>
                </c:pt>
                <c:pt idx="2543">
                  <c:v>1.44</c:v>
                </c:pt>
                <c:pt idx="2544">
                  <c:v>1.4019999999999999</c:v>
                </c:pt>
                <c:pt idx="2545">
                  <c:v>1.4019999999999999</c:v>
                </c:pt>
                <c:pt idx="2546">
                  <c:v>1.4019999999999999</c:v>
                </c:pt>
                <c:pt idx="2547">
                  <c:v>1.18799999999999</c:v>
                </c:pt>
                <c:pt idx="2548">
                  <c:v>1.78</c:v>
                </c:pt>
                <c:pt idx="2549">
                  <c:v>2.0059999999999998</c:v>
                </c:pt>
                <c:pt idx="2550">
                  <c:v>2.0819999999999999</c:v>
                </c:pt>
                <c:pt idx="2551">
                  <c:v>1.984</c:v>
                </c:pt>
                <c:pt idx="2552">
                  <c:v>1.9119999999999999</c:v>
                </c:pt>
                <c:pt idx="2553">
                  <c:v>1.714</c:v>
                </c:pt>
                <c:pt idx="2554">
                  <c:v>1.6</c:v>
                </c:pt>
                <c:pt idx="2555">
                  <c:v>1.486</c:v>
                </c:pt>
                <c:pt idx="2556">
                  <c:v>1.486</c:v>
                </c:pt>
                <c:pt idx="2557">
                  <c:v>1.486</c:v>
                </c:pt>
                <c:pt idx="2558">
                  <c:v>1.288</c:v>
                </c:pt>
                <c:pt idx="2559">
                  <c:v>1.288</c:v>
                </c:pt>
                <c:pt idx="2560">
                  <c:v>1.288</c:v>
                </c:pt>
                <c:pt idx="2561">
                  <c:v>1.288</c:v>
                </c:pt>
                <c:pt idx="2562">
                  <c:v>1.288</c:v>
                </c:pt>
                <c:pt idx="2563">
                  <c:v>1.3859999999999999</c:v>
                </c:pt>
                <c:pt idx="2564">
                  <c:v>1.6</c:v>
                </c:pt>
                <c:pt idx="2565">
                  <c:v>1.5640000000000001</c:v>
                </c:pt>
                <c:pt idx="2566">
                  <c:v>1.6020000000000001</c:v>
                </c:pt>
                <c:pt idx="2567">
                  <c:v>1.5639999999999901</c:v>
                </c:pt>
                <c:pt idx="2568">
                  <c:v>1.5639999999999901</c:v>
                </c:pt>
                <c:pt idx="2569">
                  <c:v>1.5639999999999901</c:v>
                </c:pt>
                <c:pt idx="2570">
                  <c:v>1.5639999999999901</c:v>
                </c:pt>
                <c:pt idx="2571">
                  <c:v>1.24399999999999</c:v>
                </c:pt>
                <c:pt idx="2572">
                  <c:v>1.28199999999999</c:v>
                </c:pt>
                <c:pt idx="2573">
                  <c:v>1.6379999999999999</c:v>
                </c:pt>
                <c:pt idx="2574">
                  <c:v>1.75199999999999</c:v>
                </c:pt>
                <c:pt idx="2575">
                  <c:v>1.79</c:v>
                </c:pt>
                <c:pt idx="2576">
                  <c:v>2.2839999999999998</c:v>
                </c:pt>
                <c:pt idx="2577">
                  <c:v>2.246</c:v>
                </c:pt>
                <c:pt idx="2578">
                  <c:v>1.9319999999999899</c:v>
                </c:pt>
                <c:pt idx="2579">
                  <c:v>1.8939999999999999</c:v>
                </c:pt>
                <c:pt idx="2580">
                  <c:v>1.8939999999999899</c:v>
                </c:pt>
                <c:pt idx="2581">
                  <c:v>1.8939999999999999</c:v>
                </c:pt>
                <c:pt idx="2582">
                  <c:v>1.8939999999999899</c:v>
                </c:pt>
                <c:pt idx="2583">
                  <c:v>2.214</c:v>
                </c:pt>
                <c:pt idx="2584">
                  <c:v>2.214</c:v>
                </c:pt>
                <c:pt idx="2585">
                  <c:v>2.214</c:v>
                </c:pt>
                <c:pt idx="2586">
                  <c:v>2.1159999999999899</c:v>
                </c:pt>
                <c:pt idx="2587">
                  <c:v>2.1159999999999899</c:v>
                </c:pt>
                <c:pt idx="2588">
                  <c:v>2.1160000000000001</c:v>
                </c:pt>
                <c:pt idx="2589">
                  <c:v>1.51599999999999</c:v>
                </c:pt>
                <c:pt idx="2590">
                  <c:v>1.516</c:v>
                </c:pt>
                <c:pt idx="2591">
                  <c:v>1.6279999999999999</c:v>
                </c:pt>
                <c:pt idx="2592">
                  <c:v>1.6279999999999999</c:v>
                </c:pt>
                <c:pt idx="2593">
                  <c:v>1.778</c:v>
                </c:pt>
                <c:pt idx="2594">
                  <c:v>1.966</c:v>
                </c:pt>
                <c:pt idx="2595">
                  <c:v>2.004</c:v>
                </c:pt>
                <c:pt idx="2596">
                  <c:v>2.004</c:v>
                </c:pt>
                <c:pt idx="2597">
                  <c:v>2.0799999999999899</c:v>
                </c:pt>
                <c:pt idx="2598">
                  <c:v>1.526</c:v>
                </c:pt>
                <c:pt idx="2599">
                  <c:v>1.3</c:v>
                </c:pt>
                <c:pt idx="2600">
                  <c:v>1.224</c:v>
                </c:pt>
                <c:pt idx="2601">
                  <c:v>1.224</c:v>
                </c:pt>
                <c:pt idx="2602">
                  <c:v>1.29599999999999</c:v>
                </c:pt>
                <c:pt idx="2603">
                  <c:v>1.296</c:v>
                </c:pt>
                <c:pt idx="2604">
                  <c:v>1.29599999999999</c:v>
                </c:pt>
                <c:pt idx="2605">
                  <c:v>1.296</c:v>
                </c:pt>
                <c:pt idx="2606">
                  <c:v>1.29599999999999</c:v>
                </c:pt>
                <c:pt idx="2607">
                  <c:v>1.51</c:v>
                </c:pt>
                <c:pt idx="2608">
                  <c:v>1.6599999999999899</c:v>
                </c:pt>
                <c:pt idx="2609">
                  <c:v>1.81</c:v>
                </c:pt>
                <c:pt idx="2610">
                  <c:v>1.81</c:v>
                </c:pt>
                <c:pt idx="2611">
                  <c:v>1.8519999999999901</c:v>
                </c:pt>
                <c:pt idx="2612">
                  <c:v>1.8519999999999901</c:v>
                </c:pt>
                <c:pt idx="2613">
                  <c:v>1.8519999999999901</c:v>
                </c:pt>
                <c:pt idx="2614">
                  <c:v>1.6379999999999999</c:v>
                </c:pt>
                <c:pt idx="2615">
                  <c:v>1.6</c:v>
                </c:pt>
                <c:pt idx="2616">
                  <c:v>1.6</c:v>
                </c:pt>
                <c:pt idx="2617">
                  <c:v>2.028</c:v>
                </c:pt>
                <c:pt idx="2618">
                  <c:v>2.028</c:v>
                </c:pt>
                <c:pt idx="2619">
                  <c:v>2.028</c:v>
                </c:pt>
                <c:pt idx="2620">
                  <c:v>2.028</c:v>
                </c:pt>
                <c:pt idx="2621">
                  <c:v>2.028</c:v>
                </c:pt>
                <c:pt idx="2622">
                  <c:v>2.2120000000000002</c:v>
                </c:pt>
                <c:pt idx="2623">
                  <c:v>1.708</c:v>
                </c:pt>
                <c:pt idx="2624">
                  <c:v>1.744</c:v>
                </c:pt>
                <c:pt idx="2625">
                  <c:v>2.04</c:v>
                </c:pt>
                <c:pt idx="2626">
                  <c:v>1.77199999999999</c:v>
                </c:pt>
                <c:pt idx="2627">
                  <c:v>1.9239999999999999</c:v>
                </c:pt>
                <c:pt idx="2628">
                  <c:v>1.9239999999999999</c:v>
                </c:pt>
                <c:pt idx="2629">
                  <c:v>1.962</c:v>
                </c:pt>
                <c:pt idx="2630">
                  <c:v>1.962</c:v>
                </c:pt>
                <c:pt idx="2631">
                  <c:v>1.962</c:v>
                </c:pt>
                <c:pt idx="2632">
                  <c:v>1.962</c:v>
                </c:pt>
                <c:pt idx="2633">
                  <c:v>1.8559999999999901</c:v>
                </c:pt>
                <c:pt idx="2634">
                  <c:v>2.25</c:v>
                </c:pt>
                <c:pt idx="2635">
                  <c:v>2.21199999999999</c:v>
                </c:pt>
                <c:pt idx="2636">
                  <c:v>2.1819999999999999</c:v>
                </c:pt>
                <c:pt idx="2637">
                  <c:v>2.1819999999999999</c:v>
                </c:pt>
                <c:pt idx="2638">
                  <c:v>2.31</c:v>
                </c:pt>
                <c:pt idx="2639">
                  <c:v>2.67</c:v>
                </c:pt>
                <c:pt idx="2640">
                  <c:v>2.67</c:v>
                </c:pt>
                <c:pt idx="2641">
                  <c:v>2.5579999999999998</c:v>
                </c:pt>
                <c:pt idx="2642">
                  <c:v>2.5579999999999998</c:v>
                </c:pt>
                <c:pt idx="2643">
                  <c:v>2.194</c:v>
                </c:pt>
                <c:pt idx="2644">
                  <c:v>1.96799999999999</c:v>
                </c:pt>
                <c:pt idx="2645">
                  <c:v>1.93</c:v>
                </c:pt>
                <c:pt idx="2646">
                  <c:v>1.93</c:v>
                </c:pt>
                <c:pt idx="2647">
                  <c:v>1.756</c:v>
                </c:pt>
                <c:pt idx="2648">
                  <c:v>1.8320000000000001</c:v>
                </c:pt>
                <c:pt idx="2649">
                  <c:v>1.982</c:v>
                </c:pt>
                <c:pt idx="2650">
                  <c:v>1.982</c:v>
                </c:pt>
                <c:pt idx="2651">
                  <c:v>2.02</c:v>
                </c:pt>
                <c:pt idx="2652">
                  <c:v>2.0960000000000001</c:v>
                </c:pt>
                <c:pt idx="2653">
                  <c:v>2.0579999999999998</c:v>
                </c:pt>
                <c:pt idx="2654">
                  <c:v>2.0579999999999998</c:v>
                </c:pt>
                <c:pt idx="2655">
                  <c:v>2.0579999999999998</c:v>
                </c:pt>
                <c:pt idx="2656">
                  <c:v>2.1560000000000001</c:v>
                </c:pt>
                <c:pt idx="2657">
                  <c:v>1.9419999999999999</c:v>
                </c:pt>
                <c:pt idx="2658">
                  <c:v>1.68</c:v>
                </c:pt>
                <c:pt idx="2659">
                  <c:v>1.53</c:v>
                </c:pt>
                <c:pt idx="2660">
                  <c:v>1.53</c:v>
                </c:pt>
                <c:pt idx="2661">
                  <c:v>1.488</c:v>
                </c:pt>
                <c:pt idx="2662">
                  <c:v>1.48799999999999</c:v>
                </c:pt>
                <c:pt idx="2663">
                  <c:v>1.488</c:v>
                </c:pt>
                <c:pt idx="2664">
                  <c:v>1.9159999999999899</c:v>
                </c:pt>
                <c:pt idx="2665">
                  <c:v>2.1</c:v>
                </c:pt>
                <c:pt idx="2666">
                  <c:v>2.1760000000000002</c:v>
                </c:pt>
                <c:pt idx="2667">
                  <c:v>1.786</c:v>
                </c:pt>
                <c:pt idx="2668">
                  <c:v>1.74799999999999</c:v>
                </c:pt>
                <c:pt idx="2669">
                  <c:v>1.74799999999999</c:v>
                </c:pt>
                <c:pt idx="2670">
                  <c:v>1.748</c:v>
                </c:pt>
                <c:pt idx="2671">
                  <c:v>1.748</c:v>
                </c:pt>
                <c:pt idx="2672">
                  <c:v>1.5640000000000001</c:v>
                </c:pt>
                <c:pt idx="2673">
                  <c:v>1.8879999999999999</c:v>
                </c:pt>
                <c:pt idx="2674">
                  <c:v>1.85</c:v>
                </c:pt>
                <c:pt idx="2675">
                  <c:v>1.5539999999999901</c:v>
                </c:pt>
                <c:pt idx="2676">
                  <c:v>1.3280000000000001</c:v>
                </c:pt>
                <c:pt idx="2677">
                  <c:v>1.53399999999999</c:v>
                </c:pt>
                <c:pt idx="2678">
                  <c:v>1.3819999999999999</c:v>
                </c:pt>
                <c:pt idx="2679">
                  <c:v>1.45799999999999</c:v>
                </c:pt>
                <c:pt idx="2680">
                  <c:v>1.6459999999999999</c:v>
                </c:pt>
                <c:pt idx="2681">
                  <c:v>1.6459999999999999</c:v>
                </c:pt>
                <c:pt idx="2682">
                  <c:v>1.8859999999999999</c:v>
                </c:pt>
                <c:pt idx="2683">
                  <c:v>1.8859999999999899</c:v>
                </c:pt>
                <c:pt idx="2684">
                  <c:v>1.6519999999999999</c:v>
                </c:pt>
                <c:pt idx="2685">
                  <c:v>1.6140000000000001</c:v>
                </c:pt>
                <c:pt idx="2686">
                  <c:v>1.742</c:v>
                </c:pt>
                <c:pt idx="2687">
                  <c:v>1.78</c:v>
                </c:pt>
                <c:pt idx="2688">
                  <c:v>1.728</c:v>
                </c:pt>
                <c:pt idx="2689">
                  <c:v>1.8620000000000001</c:v>
                </c:pt>
                <c:pt idx="2690">
                  <c:v>1.8619999999999901</c:v>
                </c:pt>
                <c:pt idx="2691">
                  <c:v>2.3959999999999999</c:v>
                </c:pt>
                <c:pt idx="2692">
                  <c:v>2.3959999999999999</c:v>
                </c:pt>
                <c:pt idx="2693">
                  <c:v>2.6459999999999999</c:v>
                </c:pt>
                <c:pt idx="2694">
                  <c:v>2.722</c:v>
                </c:pt>
                <c:pt idx="2695">
                  <c:v>2.722</c:v>
                </c:pt>
                <c:pt idx="2696">
                  <c:v>2.722</c:v>
                </c:pt>
                <c:pt idx="2697">
                  <c:v>2.82</c:v>
                </c:pt>
                <c:pt idx="2698">
                  <c:v>2.7059999999999902</c:v>
                </c:pt>
                <c:pt idx="2699">
                  <c:v>2.5559999999999898</c:v>
                </c:pt>
                <c:pt idx="2700">
                  <c:v>2.556</c:v>
                </c:pt>
                <c:pt idx="2701">
                  <c:v>2.8379999999999899</c:v>
                </c:pt>
                <c:pt idx="2702">
                  <c:v>2.72399999999999</c:v>
                </c:pt>
                <c:pt idx="2703">
                  <c:v>2.762</c:v>
                </c:pt>
                <c:pt idx="2704">
                  <c:v>2.762</c:v>
                </c:pt>
                <c:pt idx="2705">
                  <c:v>2.7619999999999898</c:v>
                </c:pt>
                <c:pt idx="2706">
                  <c:v>2.6639999999999899</c:v>
                </c:pt>
                <c:pt idx="2707">
                  <c:v>2.6639999999999899</c:v>
                </c:pt>
                <c:pt idx="2708">
                  <c:v>2.67</c:v>
                </c:pt>
                <c:pt idx="2709">
                  <c:v>2.7679999999999998</c:v>
                </c:pt>
                <c:pt idx="2710">
                  <c:v>2.7679999999999998</c:v>
                </c:pt>
                <c:pt idx="2711">
                  <c:v>2.76799999999999</c:v>
                </c:pt>
                <c:pt idx="2712">
                  <c:v>2.7679999999999998</c:v>
                </c:pt>
                <c:pt idx="2713">
                  <c:v>2.76799999999999</c:v>
                </c:pt>
                <c:pt idx="2714">
                  <c:v>2.34</c:v>
                </c:pt>
                <c:pt idx="2715">
                  <c:v>2.0579999999999901</c:v>
                </c:pt>
                <c:pt idx="2716">
                  <c:v>1.982</c:v>
                </c:pt>
                <c:pt idx="2717">
                  <c:v>1.94399999999999</c:v>
                </c:pt>
                <c:pt idx="2718">
                  <c:v>1.78399999999999</c:v>
                </c:pt>
                <c:pt idx="2719">
                  <c:v>1.8599999999999901</c:v>
                </c:pt>
                <c:pt idx="2720">
                  <c:v>2.0099999999999998</c:v>
                </c:pt>
                <c:pt idx="2721">
                  <c:v>2.1240000000000001</c:v>
                </c:pt>
                <c:pt idx="2722">
                  <c:v>2.2699999999999898</c:v>
                </c:pt>
                <c:pt idx="2723">
                  <c:v>2.0939999999999999</c:v>
                </c:pt>
                <c:pt idx="2724">
                  <c:v>2.1319999999999899</c:v>
                </c:pt>
                <c:pt idx="2725">
                  <c:v>2.1320000000000001</c:v>
                </c:pt>
                <c:pt idx="2726">
                  <c:v>2.1319999999999899</c:v>
                </c:pt>
                <c:pt idx="2727">
                  <c:v>1.8119999999999901</c:v>
                </c:pt>
                <c:pt idx="2728">
                  <c:v>1.94799999999999</c:v>
                </c:pt>
                <c:pt idx="2729">
                  <c:v>1.8340000000000001</c:v>
                </c:pt>
                <c:pt idx="2730">
                  <c:v>1.6459999999999899</c:v>
                </c:pt>
                <c:pt idx="2731">
                  <c:v>1.6459999999999999</c:v>
                </c:pt>
                <c:pt idx="2732">
                  <c:v>1.444</c:v>
                </c:pt>
                <c:pt idx="2733">
                  <c:v>1.444</c:v>
                </c:pt>
                <c:pt idx="2734">
                  <c:v>1.28399999999999</c:v>
                </c:pt>
                <c:pt idx="2735">
                  <c:v>1.36</c:v>
                </c:pt>
                <c:pt idx="2736">
                  <c:v>2.0920000000000001</c:v>
                </c:pt>
                <c:pt idx="2737">
                  <c:v>2.20399999999999</c:v>
                </c:pt>
                <c:pt idx="2738">
                  <c:v>2.242</c:v>
                </c:pt>
                <c:pt idx="2739">
                  <c:v>2.242</c:v>
                </c:pt>
                <c:pt idx="2740">
                  <c:v>2.278</c:v>
                </c:pt>
                <c:pt idx="2741">
                  <c:v>1.8220000000000001</c:v>
                </c:pt>
                <c:pt idx="2742">
                  <c:v>1.8219999999999901</c:v>
                </c:pt>
                <c:pt idx="2743">
                  <c:v>1.8240000000000001</c:v>
                </c:pt>
                <c:pt idx="2744">
                  <c:v>1.786</c:v>
                </c:pt>
                <c:pt idx="2745">
                  <c:v>1.786</c:v>
                </c:pt>
                <c:pt idx="2746">
                  <c:v>1.786</c:v>
                </c:pt>
                <c:pt idx="2747">
                  <c:v>1.786</c:v>
                </c:pt>
                <c:pt idx="2748">
                  <c:v>1.786</c:v>
                </c:pt>
                <c:pt idx="2749">
                  <c:v>2.5179999999999998</c:v>
                </c:pt>
                <c:pt idx="2750">
                  <c:v>2.5939999999999999</c:v>
                </c:pt>
                <c:pt idx="2751">
                  <c:v>2.4239999999999999</c:v>
                </c:pt>
                <c:pt idx="2752">
                  <c:v>2.5</c:v>
                </c:pt>
                <c:pt idx="2753">
                  <c:v>2.5739999999999998</c:v>
                </c:pt>
                <c:pt idx="2754">
                  <c:v>2.5739999999999998</c:v>
                </c:pt>
                <c:pt idx="2755">
                  <c:v>2.5739999999999998</c:v>
                </c:pt>
                <c:pt idx="2756">
                  <c:v>2.5739999999999998</c:v>
                </c:pt>
                <c:pt idx="2757">
                  <c:v>2.7719999999999998</c:v>
                </c:pt>
                <c:pt idx="2758">
                  <c:v>2.8780000000000001</c:v>
                </c:pt>
                <c:pt idx="2759">
                  <c:v>2.78</c:v>
                </c:pt>
                <c:pt idx="2760">
                  <c:v>2.78</c:v>
                </c:pt>
                <c:pt idx="2761">
                  <c:v>2.78</c:v>
                </c:pt>
                <c:pt idx="2762">
                  <c:v>2.484</c:v>
                </c:pt>
                <c:pt idx="2763">
                  <c:v>2.37</c:v>
                </c:pt>
                <c:pt idx="2764">
                  <c:v>2.3699999999999899</c:v>
                </c:pt>
                <c:pt idx="2765">
                  <c:v>2.468</c:v>
                </c:pt>
                <c:pt idx="2766">
                  <c:v>2.468</c:v>
                </c:pt>
                <c:pt idx="2767">
                  <c:v>2.468</c:v>
                </c:pt>
                <c:pt idx="2768">
                  <c:v>2.6659999999999902</c:v>
                </c:pt>
                <c:pt idx="2769">
                  <c:v>2.59</c:v>
                </c:pt>
                <c:pt idx="2770">
                  <c:v>2.44</c:v>
                </c:pt>
                <c:pt idx="2771">
                  <c:v>2.1419999999999999</c:v>
                </c:pt>
                <c:pt idx="2772">
                  <c:v>1.99599999999999</c:v>
                </c:pt>
                <c:pt idx="2773">
                  <c:v>1.95799999999999</c:v>
                </c:pt>
                <c:pt idx="2774">
                  <c:v>1.958</c:v>
                </c:pt>
                <c:pt idx="2775">
                  <c:v>1.958</c:v>
                </c:pt>
                <c:pt idx="2776">
                  <c:v>1.95799999999999</c:v>
                </c:pt>
                <c:pt idx="2777">
                  <c:v>2.056</c:v>
                </c:pt>
                <c:pt idx="2778">
                  <c:v>1.996</c:v>
                </c:pt>
                <c:pt idx="2779">
                  <c:v>1.996</c:v>
                </c:pt>
                <c:pt idx="2780">
                  <c:v>1.996</c:v>
                </c:pt>
                <c:pt idx="2781">
                  <c:v>2.1019999999999999</c:v>
                </c:pt>
                <c:pt idx="2782">
                  <c:v>2.198</c:v>
                </c:pt>
                <c:pt idx="2783">
                  <c:v>2.1599999999999899</c:v>
                </c:pt>
                <c:pt idx="2784">
                  <c:v>2.1599999999999899</c:v>
                </c:pt>
                <c:pt idx="2785">
                  <c:v>2.16</c:v>
                </c:pt>
                <c:pt idx="2786">
                  <c:v>1.1079999999999901</c:v>
                </c:pt>
                <c:pt idx="2787">
                  <c:v>0.95799999999999896</c:v>
                </c:pt>
                <c:pt idx="2788">
                  <c:v>0.84399999999999897</c:v>
                </c:pt>
                <c:pt idx="2789">
                  <c:v>0.746</c:v>
                </c:pt>
                <c:pt idx="2790">
                  <c:v>0.71</c:v>
                </c:pt>
                <c:pt idx="2791">
                  <c:v>0.76</c:v>
                </c:pt>
                <c:pt idx="2792">
                  <c:v>0.76</c:v>
                </c:pt>
                <c:pt idx="2793">
                  <c:v>1.1499999999999999</c:v>
                </c:pt>
                <c:pt idx="2794">
                  <c:v>1.3</c:v>
                </c:pt>
                <c:pt idx="2795">
                  <c:v>1.262</c:v>
                </c:pt>
                <c:pt idx="2796">
                  <c:v>1.3</c:v>
                </c:pt>
                <c:pt idx="2797">
                  <c:v>1.3</c:v>
                </c:pt>
                <c:pt idx="2798">
                  <c:v>1.3</c:v>
                </c:pt>
                <c:pt idx="2799">
                  <c:v>0.76600000000000001</c:v>
                </c:pt>
                <c:pt idx="2800">
                  <c:v>0.76599999999999902</c:v>
                </c:pt>
                <c:pt idx="2801">
                  <c:v>0.69199999999999995</c:v>
                </c:pt>
                <c:pt idx="2802">
                  <c:v>0.69199999999999995</c:v>
                </c:pt>
                <c:pt idx="2803">
                  <c:v>0.61799999999999999</c:v>
                </c:pt>
                <c:pt idx="2804">
                  <c:v>0.61799999999999999</c:v>
                </c:pt>
                <c:pt idx="2805">
                  <c:v>0.61799999999999999</c:v>
                </c:pt>
                <c:pt idx="2806">
                  <c:v>0.61799999999999999</c:v>
                </c:pt>
                <c:pt idx="2807">
                  <c:v>0.42</c:v>
                </c:pt>
                <c:pt idx="2808">
                  <c:v>0.42</c:v>
                </c:pt>
                <c:pt idx="2809">
                  <c:v>0.42</c:v>
                </c:pt>
                <c:pt idx="2810">
                  <c:v>0.42</c:v>
                </c:pt>
                <c:pt idx="2811">
                  <c:v>0.71599999999999997</c:v>
                </c:pt>
                <c:pt idx="2812">
                  <c:v>1.276</c:v>
                </c:pt>
                <c:pt idx="2813">
                  <c:v>1.54</c:v>
                </c:pt>
                <c:pt idx="2814">
                  <c:v>1.6539999999999999</c:v>
                </c:pt>
                <c:pt idx="2815">
                  <c:v>1.768</c:v>
                </c:pt>
                <c:pt idx="2816">
                  <c:v>1.72999999999999</c:v>
                </c:pt>
                <c:pt idx="2817">
                  <c:v>1.73</c:v>
                </c:pt>
                <c:pt idx="2818">
                  <c:v>1.6539999999999999</c:v>
                </c:pt>
                <c:pt idx="2819">
                  <c:v>1.6539999999999999</c:v>
                </c:pt>
                <c:pt idx="2820">
                  <c:v>1.78199999999999</c:v>
                </c:pt>
                <c:pt idx="2821">
                  <c:v>2.1539999999999999</c:v>
                </c:pt>
                <c:pt idx="2822">
                  <c:v>2.3420000000000001</c:v>
                </c:pt>
                <c:pt idx="2823">
                  <c:v>2.3420000000000001</c:v>
                </c:pt>
                <c:pt idx="2824">
                  <c:v>2.3420000000000001</c:v>
                </c:pt>
                <c:pt idx="2825">
                  <c:v>2.3420000000000001</c:v>
                </c:pt>
                <c:pt idx="2826">
                  <c:v>2.3420000000000001</c:v>
                </c:pt>
                <c:pt idx="2827">
                  <c:v>2.24399999999999</c:v>
                </c:pt>
                <c:pt idx="2828">
                  <c:v>2.0219999999999998</c:v>
                </c:pt>
                <c:pt idx="2829">
                  <c:v>2.0219999999999998</c:v>
                </c:pt>
                <c:pt idx="2830">
                  <c:v>2.12</c:v>
                </c:pt>
                <c:pt idx="2831">
                  <c:v>2.0139999999999998</c:v>
                </c:pt>
                <c:pt idx="2832">
                  <c:v>1.88</c:v>
                </c:pt>
                <c:pt idx="2833">
                  <c:v>1.9179999999999999</c:v>
                </c:pt>
                <c:pt idx="2834">
                  <c:v>1.9179999999999999</c:v>
                </c:pt>
                <c:pt idx="2835">
                  <c:v>1.9179999999999999</c:v>
                </c:pt>
                <c:pt idx="2836">
                  <c:v>2.452</c:v>
                </c:pt>
                <c:pt idx="2837">
                  <c:v>2.528</c:v>
                </c:pt>
                <c:pt idx="2838">
                  <c:v>2.7539999999999898</c:v>
                </c:pt>
                <c:pt idx="2839">
                  <c:v>3.0019999999999998</c:v>
                </c:pt>
                <c:pt idx="2840">
                  <c:v>2.964</c:v>
                </c:pt>
                <c:pt idx="2841">
                  <c:v>2.7979999999999898</c:v>
                </c:pt>
                <c:pt idx="2842">
                  <c:v>2.798</c:v>
                </c:pt>
                <c:pt idx="2843">
                  <c:v>2.2639999999999998</c:v>
                </c:pt>
                <c:pt idx="2844">
                  <c:v>2.1139999999999999</c:v>
                </c:pt>
                <c:pt idx="2845">
                  <c:v>2.258</c:v>
                </c:pt>
                <c:pt idx="2846">
                  <c:v>2.3339999999999899</c:v>
                </c:pt>
                <c:pt idx="2847">
                  <c:v>2.448</c:v>
                </c:pt>
                <c:pt idx="2848">
                  <c:v>2.5239999999999898</c:v>
                </c:pt>
                <c:pt idx="2849">
                  <c:v>2.5139999999999998</c:v>
                </c:pt>
                <c:pt idx="2850">
                  <c:v>2.512</c:v>
                </c:pt>
                <c:pt idx="2851">
                  <c:v>2.36</c:v>
                </c:pt>
                <c:pt idx="2852">
                  <c:v>2.3220000000000001</c:v>
                </c:pt>
                <c:pt idx="2853">
                  <c:v>2.3220000000000001</c:v>
                </c:pt>
                <c:pt idx="2854">
                  <c:v>2.3220000000000001</c:v>
                </c:pt>
                <c:pt idx="2855">
                  <c:v>2.3220000000000001</c:v>
                </c:pt>
                <c:pt idx="2856">
                  <c:v>2.3220000000000001</c:v>
                </c:pt>
                <c:pt idx="2857">
                  <c:v>2.3220000000000001</c:v>
                </c:pt>
                <c:pt idx="2858">
                  <c:v>2.4279999999999999</c:v>
                </c:pt>
                <c:pt idx="2859">
                  <c:v>2.6259999999999901</c:v>
                </c:pt>
                <c:pt idx="2860">
                  <c:v>2.6259999999999901</c:v>
                </c:pt>
                <c:pt idx="2861">
                  <c:v>2.4980000000000002</c:v>
                </c:pt>
                <c:pt idx="2862">
                  <c:v>2.234</c:v>
                </c:pt>
                <c:pt idx="2863">
                  <c:v>2.0839999999999899</c:v>
                </c:pt>
                <c:pt idx="2864">
                  <c:v>2.0680000000000001</c:v>
                </c:pt>
                <c:pt idx="2865">
                  <c:v>1.954</c:v>
                </c:pt>
                <c:pt idx="2866">
                  <c:v>1.992</c:v>
                </c:pt>
                <c:pt idx="2867">
                  <c:v>2.5839999999999899</c:v>
                </c:pt>
                <c:pt idx="2868">
                  <c:v>2.7360000000000002</c:v>
                </c:pt>
                <c:pt idx="2869">
                  <c:v>2.7360000000000002</c:v>
                </c:pt>
                <c:pt idx="2870">
                  <c:v>2.4239999999999999</c:v>
                </c:pt>
                <c:pt idx="2871">
                  <c:v>2.23599999999999</c:v>
                </c:pt>
                <c:pt idx="2872">
                  <c:v>2.048</c:v>
                </c:pt>
                <c:pt idx="2873">
                  <c:v>2.0859999999999999</c:v>
                </c:pt>
                <c:pt idx="2874">
                  <c:v>2.274</c:v>
                </c:pt>
                <c:pt idx="2875">
                  <c:v>2.3119999999999998</c:v>
                </c:pt>
                <c:pt idx="2876">
                  <c:v>2.3119999999999998</c:v>
                </c:pt>
                <c:pt idx="2877">
                  <c:v>2.5259999999999998</c:v>
                </c:pt>
                <c:pt idx="2878">
                  <c:v>2.86</c:v>
                </c:pt>
                <c:pt idx="2879">
                  <c:v>2.7839999999999998</c:v>
                </c:pt>
                <c:pt idx="2880">
                  <c:v>2.6859999999999999</c:v>
                </c:pt>
                <c:pt idx="2881">
                  <c:v>2.6859999999999999</c:v>
                </c:pt>
                <c:pt idx="2882">
                  <c:v>2.6859999999999999</c:v>
                </c:pt>
                <c:pt idx="2883">
                  <c:v>2.6859999999999999</c:v>
                </c:pt>
                <c:pt idx="2884">
                  <c:v>2.6859999999999999</c:v>
                </c:pt>
                <c:pt idx="2885">
                  <c:v>2.6859999999999999</c:v>
                </c:pt>
                <c:pt idx="2886">
                  <c:v>2.2839999999999998</c:v>
                </c:pt>
                <c:pt idx="2887">
                  <c:v>2.1320000000000001</c:v>
                </c:pt>
                <c:pt idx="2888">
                  <c:v>1.9059999999999999</c:v>
                </c:pt>
                <c:pt idx="2889">
                  <c:v>1.99</c:v>
                </c:pt>
                <c:pt idx="2890">
                  <c:v>2.1040000000000001</c:v>
                </c:pt>
                <c:pt idx="2891">
                  <c:v>2.1800000000000002</c:v>
                </c:pt>
                <c:pt idx="2892">
                  <c:v>2.1800000000000002</c:v>
                </c:pt>
                <c:pt idx="2893">
                  <c:v>2.286</c:v>
                </c:pt>
                <c:pt idx="2894">
                  <c:v>2.286</c:v>
                </c:pt>
                <c:pt idx="2895">
                  <c:v>2.1800000000000002</c:v>
                </c:pt>
                <c:pt idx="2896">
                  <c:v>1.8519999999999901</c:v>
                </c:pt>
                <c:pt idx="2897">
                  <c:v>1.738</c:v>
                </c:pt>
                <c:pt idx="2898">
                  <c:v>1.6619999999999999</c:v>
                </c:pt>
                <c:pt idx="2899">
                  <c:v>1.474</c:v>
                </c:pt>
                <c:pt idx="2900">
                  <c:v>1.4</c:v>
                </c:pt>
                <c:pt idx="2901">
                  <c:v>1.6739999999999999</c:v>
                </c:pt>
                <c:pt idx="2902">
                  <c:v>1.6739999999999999</c:v>
                </c:pt>
                <c:pt idx="2903">
                  <c:v>2.0579999999999998</c:v>
                </c:pt>
                <c:pt idx="2904">
                  <c:v>2.0960000000000001</c:v>
                </c:pt>
                <c:pt idx="2905">
                  <c:v>2.1719999999999899</c:v>
                </c:pt>
                <c:pt idx="2906">
                  <c:v>2.1719999999999899</c:v>
                </c:pt>
                <c:pt idx="2907">
                  <c:v>2.1719999999999899</c:v>
                </c:pt>
                <c:pt idx="2908">
                  <c:v>2.0659999999999998</c:v>
                </c:pt>
                <c:pt idx="2909">
                  <c:v>1.8679999999999899</c:v>
                </c:pt>
                <c:pt idx="2910">
                  <c:v>1.8680000000000001</c:v>
                </c:pt>
                <c:pt idx="2911">
                  <c:v>1.7</c:v>
                </c:pt>
                <c:pt idx="2912">
                  <c:v>1.9139999999999999</c:v>
                </c:pt>
                <c:pt idx="2913">
                  <c:v>1.9139999999999999</c:v>
                </c:pt>
                <c:pt idx="2914">
                  <c:v>1.6659999999999999</c:v>
                </c:pt>
                <c:pt idx="2915">
                  <c:v>1.6659999999999999</c:v>
                </c:pt>
                <c:pt idx="2916">
                  <c:v>1.6659999999999899</c:v>
                </c:pt>
                <c:pt idx="2917">
                  <c:v>1.0740000000000001</c:v>
                </c:pt>
                <c:pt idx="2918">
                  <c:v>1.212</c:v>
                </c:pt>
                <c:pt idx="2919">
                  <c:v>1.3619999999999901</c:v>
                </c:pt>
                <c:pt idx="2920">
                  <c:v>1.54599999999999</c:v>
                </c:pt>
                <c:pt idx="2921">
                  <c:v>1.546</c:v>
                </c:pt>
                <c:pt idx="2922">
                  <c:v>1.8659999999999899</c:v>
                </c:pt>
                <c:pt idx="2923">
                  <c:v>1.9419999999999999</c:v>
                </c:pt>
                <c:pt idx="2924">
                  <c:v>1.8640000000000001</c:v>
                </c:pt>
                <c:pt idx="2925">
                  <c:v>1.8259999999999901</c:v>
                </c:pt>
                <c:pt idx="2926">
                  <c:v>1.6759999999999999</c:v>
                </c:pt>
                <c:pt idx="2927">
                  <c:v>1.4239999999999899</c:v>
                </c:pt>
                <c:pt idx="2928">
                  <c:v>1.274</c:v>
                </c:pt>
                <c:pt idx="2929">
                  <c:v>1.5640000000000001</c:v>
                </c:pt>
                <c:pt idx="2930">
                  <c:v>1.5640000000000001</c:v>
                </c:pt>
                <c:pt idx="2931">
                  <c:v>1.8599999999999901</c:v>
                </c:pt>
                <c:pt idx="2932">
                  <c:v>1.97399999999999</c:v>
                </c:pt>
                <c:pt idx="2933">
                  <c:v>2.0880000000000001</c:v>
                </c:pt>
                <c:pt idx="2934">
                  <c:v>2.1259999999999999</c:v>
                </c:pt>
                <c:pt idx="2935">
                  <c:v>2.1259999999999999</c:v>
                </c:pt>
                <c:pt idx="2936">
                  <c:v>2.3139999999999898</c:v>
                </c:pt>
                <c:pt idx="2937">
                  <c:v>2.6039999999999899</c:v>
                </c:pt>
                <c:pt idx="2938">
                  <c:v>2.6039999999999899</c:v>
                </c:pt>
                <c:pt idx="2939">
                  <c:v>2.37</c:v>
                </c:pt>
                <c:pt idx="2940">
                  <c:v>2.294</c:v>
                </c:pt>
                <c:pt idx="2941">
                  <c:v>2.2559999999999998</c:v>
                </c:pt>
                <c:pt idx="2942">
                  <c:v>2.2559999999999998</c:v>
                </c:pt>
                <c:pt idx="2943">
                  <c:v>2.2559999999999998</c:v>
                </c:pt>
                <c:pt idx="2944">
                  <c:v>2.2559999999999998</c:v>
                </c:pt>
                <c:pt idx="2945">
                  <c:v>2.2559999999999998</c:v>
                </c:pt>
                <c:pt idx="2946">
                  <c:v>2.4700000000000002</c:v>
                </c:pt>
                <c:pt idx="2947">
                  <c:v>2.46999999999999</c:v>
                </c:pt>
                <c:pt idx="2948">
                  <c:v>2.4700000000000002</c:v>
                </c:pt>
                <c:pt idx="2949">
                  <c:v>2.4700000000000002</c:v>
                </c:pt>
                <c:pt idx="2950">
                  <c:v>2.4700000000000002</c:v>
                </c:pt>
                <c:pt idx="2951">
                  <c:v>2.2719999999999998</c:v>
                </c:pt>
                <c:pt idx="2952">
                  <c:v>2.2719999999999998</c:v>
                </c:pt>
                <c:pt idx="2953">
                  <c:v>1.8879999999999999</c:v>
                </c:pt>
                <c:pt idx="2954">
                  <c:v>2.17</c:v>
                </c:pt>
                <c:pt idx="2955">
                  <c:v>2.20799999999999</c:v>
                </c:pt>
                <c:pt idx="2956">
                  <c:v>2.3220000000000001</c:v>
                </c:pt>
                <c:pt idx="2957">
                  <c:v>2.3979999999999899</c:v>
                </c:pt>
                <c:pt idx="2958">
                  <c:v>2.3979999999999899</c:v>
                </c:pt>
                <c:pt idx="2959">
                  <c:v>2.3979999999999899</c:v>
                </c:pt>
                <c:pt idx="2960">
                  <c:v>2.4359999999999999</c:v>
                </c:pt>
                <c:pt idx="2961">
                  <c:v>2.5099999999999998</c:v>
                </c:pt>
                <c:pt idx="2962">
                  <c:v>2.2959999999999998</c:v>
                </c:pt>
                <c:pt idx="2963">
                  <c:v>2.2959999999999998</c:v>
                </c:pt>
                <c:pt idx="2964">
                  <c:v>2.44599999999999</c:v>
                </c:pt>
                <c:pt idx="2965">
                  <c:v>2.44599999999999</c:v>
                </c:pt>
                <c:pt idx="2966">
                  <c:v>2.44599999999999</c:v>
                </c:pt>
                <c:pt idx="2967">
                  <c:v>2.44599999999999</c:v>
                </c:pt>
                <c:pt idx="2968">
                  <c:v>2.23199999999999</c:v>
                </c:pt>
                <c:pt idx="2969">
                  <c:v>2.0819999999999999</c:v>
                </c:pt>
                <c:pt idx="2970">
                  <c:v>2.0819999999999999</c:v>
                </c:pt>
                <c:pt idx="2971">
                  <c:v>2.0819999999999999</c:v>
                </c:pt>
                <c:pt idx="2972">
                  <c:v>1.976</c:v>
                </c:pt>
                <c:pt idx="2973">
                  <c:v>1.9</c:v>
                </c:pt>
                <c:pt idx="2974">
                  <c:v>1.79</c:v>
                </c:pt>
                <c:pt idx="2975">
                  <c:v>1.8879999999999999</c:v>
                </c:pt>
                <c:pt idx="2976">
                  <c:v>2.0379999999999998</c:v>
                </c:pt>
                <c:pt idx="2977">
                  <c:v>2.0760000000000001</c:v>
                </c:pt>
                <c:pt idx="2978">
                  <c:v>2.0759999999999899</c:v>
                </c:pt>
                <c:pt idx="2979">
                  <c:v>2.0760000000000001</c:v>
                </c:pt>
                <c:pt idx="2980">
                  <c:v>2.19</c:v>
                </c:pt>
                <c:pt idx="2981">
                  <c:v>1.8939999999999999</c:v>
                </c:pt>
                <c:pt idx="2982">
                  <c:v>1.78</c:v>
                </c:pt>
                <c:pt idx="2983">
                  <c:v>1.704</c:v>
                </c:pt>
                <c:pt idx="2984">
                  <c:v>1.8160000000000001</c:v>
                </c:pt>
                <c:pt idx="2985">
                  <c:v>1.8159999999999901</c:v>
                </c:pt>
                <c:pt idx="2986">
                  <c:v>1.8160000000000001</c:v>
                </c:pt>
                <c:pt idx="2987">
                  <c:v>1.6019999999999901</c:v>
                </c:pt>
                <c:pt idx="2988">
                  <c:v>1.6020000000000001</c:v>
                </c:pt>
                <c:pt idx="2989">
                  <c:v>1.6019999999999901</c:v>
                </c:pt>
                <c:pt idx="2990">
                  <c:v>1.6020000000000001</c:v>
                </c:pt>
                <c:pt idx="2991">
                  <c:v>1.6019999999999901</c:v>
                </c:pt>
                <c:pt idx="2992">
                  <c:v>1.6020000000000001</c:v>
                </c:pt>
                <c:pt idx="2993">
                  <c:v>1.6019999999999901</c:v>
                </c:pt>
                <c:pt idx="2994">
                  <c:v>1.8160000000000001</c:v>
                </c:pt>
                <c:pt idx="2995">
                  <c:v>1.966</c:v>
                </c:pt>
                <c:pt idx="2996">
                  <c:v>2.04</c:v>
                </c:pt>
                <c:pt idx="2997">
                  <c:v>2.1539999999999999</c:v>
                </c:pt>
                <c:pt idx="2998">
                  <c:v>2.1160000000000001</c:v>
                </c:pt>
                <c:pt idx="2999">
                  <c:v>2.1159999999999899</c:v>
                </c:pt>
                <c:pt idx="3000">
                  <c:v>2.214</c:v>
                </c:pt>
                <c:pt idx="3001">
                  <c:v>2.214</c:v>
                </c:pt>
                <c:pt idx="3002">
                  <c:v>2.7259999999999902</c:v>
                </c:pt>
                <c:pt idx="3003">
                  <c:v>2.68799999999999</c:v>
                </c:pt>
                <c:pt idx="3004">
                  <c:v>2.6079999999999899</c:v>
                </c:pt>
                <c:pt idx="3005">
                  <c:v>2.532</c:v>
                </c:pt>
                <c:pt idx="3006">
                  <c:v>2.3039999999999998</c:v>
                </c:pt>
                <c:pt idx="3007">
                  <c:v>2.3039999999999998</c:v>
                </c:pt>
                <c:pt idx="3008">
                  <c:v>2.45399999999999</c:v>
                </c:pt>
                <c:pt idx="3009">
                  <c:v>2.492</c:v>
                </c:pt>
                <c:pt idx="3010">
                  <c:v>2.45399999999999</c:v>
                </c:pt>
                <c:pt idx="3011">
                  <c:v>2.38</c:v>
                </c:pt>
                <c:pt idx="3012">
                  <c:v>2.69999999999999</c:v>
                </c:pt>
                <c:pt idx="3013">
                  <c:v>2.7</c:v>
                </c:pt>
                <c:pt idx="3014">
                  <c:v>2.7</c:v>
                </c:pt>
                <c:pt idx="3015">
                  <c:v>2.7</c:v>
                </c:pt>
                <c:pt idx="3016">
                  <c:v>2.996</c:v>
                </c:pt>
                <c:pt idx="3017">
                  <c:v>3.11</c:v>
                </c:pt>
                <c:pt idx="3018">
                  <c:v>3.0720000000000001</c:v>
                </c:pt>
                <c:pt idx="3019">
                  <c:v>3.1480000000000001</c:v>
                </c:pt>
                <c:pt idx="3020">
                  <c:v>3.1480000000000001</c:v>
                </c:pt>
                <c:pt idx="3021">
                  <c:v>3.1480000000000001</c:v>
                </c:pt>
                <c:pt idx="3022">
                  <c:v>2.9339999999999899</c:v>
                </c:pt>
                <c:pt idx="3023">
                  <c:v>2.8959999999999999</c:v>
                </c:pt>
                <c:pt idx="3024">
                  <c:v>3.1920000000000002</c:v>
                </c:pt>
                <c:pt idx="3025">
                  <c:v>2.98</c:v>
                </c:pt>
                <c:pt idx="3026">
                  <c:v>2.98</c:v>
                </c:pt>
                <c:pt idx="3027">
                  <c:v>2.98</c:v>
                </c:pt>
                <c:pt idx="3028">
                  <c:v>2.766</c:v>
                </c:pt>
                <c:pt idx="3029">
                  <c:v>2.4759999999999902</c:v>
                </c:pt>
                <c:pt idx="3030">
                  <c:v>2.3620000000000001</c:v>
                </c:pt>
                <c:pt idx="3031">
                  <c:v>2.3620000000000001</c:v>
                </c:pt>
                <c:pt idx="3032">
                  <c:v>2.3620000000000001</c:v>
                </c:pt>
                <c:pt idx="3033">
                  <c:v>2.3239999999999998</c:v>
                </c:pt>
                <c:pt idx="3034">
                  <c:v>2.2719999999999998</c:v>
                </c:pt>
                <c:pt idx="3035">
                  <c:v>2.2719999999999998</c:v>
                </c:pt>
                <c:pt idx="3036">
                  <c:v>2.2719999999999998</c:v>
                </c:pt>
                <c:pt idx="3037">
                  <c:v>2.37</c:v>
                </c:pt>
                <c:pt idx="3038">
                  <c:v>2.37</c:v>
                </c:pt>
                <c:pt idx="3039">
                  <c:v>2.37</c:v>
                </c:pt>
                <c:pt idx="3040">
                  <c:v>2.37</c:v>
                </c:pt>
                <c:pt idx="3041">
                  <c:v>2.37</c:v>
                </c:pt>
                <c:pt idx="3042">
                  <c:v>2.37</c:v>
                </c:pt>
                <c:pt idx="3043">
                  <c:v>2.37</c:v>
                </c:pt>
                <c:pt idx="3044">
                  <c:v>2.254</c:v>
                </c:pt>
                <c:pt idx="3045">
                  <c:v>2.1040000000000001</c:v>
                </c:pt>
                <c:pt idx="3046">
                  <c:v>2.0299999999999998</c:v>
                </c:pt>
                <c:pt idx="3047">
                  <c:v>1.9159999999999999</c:v>
                </c:pt>
                <c:pt idx="3048">
                  <c:v>2.1379999999999999</c:v>
                </c:pt>
                <c:pt idx="3049">
                  <c:v>2.1379999999999999</c:v>
                </c:pt>
                <c:pt idx="3050">
                  <c:v>1.8419999999999901</c:v>
                </c:pt>
                <c:pt idx="3051">
                  <c:v>1.72799999999999</c:v>
                </c:pt>
                <c:pt idx="3052">
                  <c:v>1.028</c:v>
                </c:pt>
                <c:pt idx="3053">
                  <c:v>1.028</c:v>
                </c:pt>
                <c:pt idx="3054">
                  <c:v>0.78799999999999903</c:v>
                </c:pt>
                <c:pt idx="3055">
                  <c:v>0.75</c:v>
                </c:pt>
                <c:pt idx="3056">
                  <c:v>0.86399999999999899</c:v>
                </c:pt>
                <c:pt idx="3057">
                  <c:v>1.3379999999999901</c:v>
                </c:pt>
                <c:pt idx="3058">
                  <c:v>1.226</c:v>
                </c:pt>
                <c:pt idx="3059">
                  <c:v>1.298</c:v>
                </c:pt>
                <c:pt idx="3060">
                  <c:v>1.3360000000000001</c:v>
                </c:pt>
                <c:pt idx="3061">
                  <c:v>1.3359999999999901</c:v>
                </c:pt>
                <c:pt idx="3062">
                  <c:v>1.3359999999999901</c:v>
                </c:pt>
                <c:pt idx="3063">
                  <c:v>1.486</c:v>
                </c:pt>
                <c:pt idx="3064">
                  <c:v>1.486</c:v>
                </c:pt>
                <c:pt idx="3065">
                  <c:v>1.4359999999999999</c:v>
                </c:pt>
                <c:pt idx="3066">
                  <c:v>1.1399999999999999</c:v>
                </c:pt>
                <c:pt idx="3067">
                  <c:v>0.92799999999999905</c:v>
                </c:pt>
                <c:pt idx="3068">
                  <c:v>0.96599999999999997</c:v>
                </c:pt>
                <c:pt idx="3069">
                  <c:v>0.89</c:v>
                </c:pt>
                <c:pt idx="3070">
                  <c:v>0.78400000000000003</c:v>
                </c:pt>
                <c:pt idx="3071">
                  <c:v>0.90400000000000003</c:v>
                </c:pt>
                <c:pt idx="3072">
                  <c:v>1.054</c:v>
                </c:pt>
                <c:pt idx="3073">
                  <c:v>1.204</c:v>
                </c:pt>
                <c:pt idx="3074">
                  <c:v>0.872</c:v>
                </c:pt>
                <c:pt idx="3075">
                  <c:v>1.498</c:v>
                </c:pt>
                <c:pt idx="3076">
                  <c:v>1.498</c:v>
                </c:pt>
                <c:pt idx="3077">
                  <c:v>1.61</c:v>
                </c:pt>
                <c:pt idx="3078">
                  <c:v>1.8239999999999901</c:v>
                </c:pt>
                <c:pt idx="3079">
                  <c:v>1.9</c:v>
                </c:pt>
                <c:pt idx="3080">
                  <c:v>2.0979999999999999</c:v>
                </c:pt>
                <c:pt idx="3081">
                  <c:v>2.0979999999999999</c:v>
                </c:pt>
                <c:pt idx="3082">
                  <c:v>2.0979999999999999</c:v>
                </c:pt>
                <c:pt idx="3083">
                  <c:v>2.2040000000000002</c:v>
                </c:pt>
                <c:pt idx="3084">
                  <c:v>2.1459999999999999</c:v>
                </c:pt>
                <c:pt idx="3085">
                  <c:v>2.1459999999999999</c:v>
                </c:pt>
                <c:pt idx="3086">
                  <c:v>2.1459999999999999</c:v>
                </c:pt>
                <c:pt idx="3087">
                  <c:v>2.246</c:v>
                </c:pt>
                <c:pt idx="3088">
                  <c:v>2.246</c:v>
                </c:pt>
                <c:pt idx="3089">
                  <c:v>2.444</c:v>
                </c:pt>
                <c:pt idx="3090">
                  <c:v>2.5579999999999998</c:v>
                </c:pt>
                <c:pt idx="3091">
                  <c:v>2.5579999999999998</c:v>
                </c:pt>
                <c:pt idx="3092">
                  <c:v>2.5579999999999998</c:v>
                </c:pt>
                <c:pt idx="3093">
                  <c:v>2.4820000000000002</c:v>
                </c:pt>
                <c:pt idx="3094">
                  <c:v>2.3839999999999999</c:v>
                </c:pt>
                <c:pt idx="3095">
                  <c:v>2.2859999999999898</c:v>
                </c:pt>
                <c:pt idx="3096">
                  <c:v>2.24799999999999</c:v>
                </c:pt>
                <c:pt idx="3097">
                  <c:v>2.2480000000000002</c:v>
                </c:pt>
                <c:pt idx="3098">
                  <c:v>2.0639999999999898</c:v>
                </c:pt>
                <c:pt idx="3099">
                  <c:v>2.1619999999999999</c:v>
                </c:pt>
                <c:pt idx="3100">
                  <c:v>2.3980000000000001</c:v>
                </c:pt>
                <c:pt idx="3101">
                  <c:v>2.512</c:v>
                </c:pt>
                <c:pt idx="3102">
                  <c:v>2.7</c:v>
                </c:pt>
                <c:pt idx="3103">
                  <c:v>2.738</c:v>
                </c:pt>
                <c:pt idx="3104">
                  <c:v>2.7379999999999902</c:v>
                </c:pt>
                <c:pt idx="3105">
                  <c:v>2.5539999999999901</c:v>
                </c:pt>
                <c:pt idx="3106">
                  <c:v>2.5539999999999998</c:v>
                </c:pt>
                <c:pt idx="3107">
                  <c:v>2.004</c:v>
                </c:pt>
                <c:pt idx="3108">
                  <c:v>1.966</c:v>
                </c:pt>
                <c:pt idx="3109">
                  <c:v>1.8559999999999901</c:v>
                </c:pt>
                <c:pt idx="3110">
                  <c:v>2.0019999999999998</c:v>
                </c:pt>
                <c:pt idx="3111">
                  <c:v>2.0019999999999998</c:v>
                </c:pt>
                <c:pt idx="3112">
                  <c:v>1.6819999999999999</c:v>
                </c:pt>
                <c:pt idx="3113">
                  <c:v>1.6379999999999999</c:v>
                </c:pt>
                <c:pt idx="3114">
                  <c:v>1.6779999999999999</c:v>
                </c:pt>
                <c:pt idx="3115">
                  <c:v>1.728</c:v>
                </c:pt>
                <c:pt idx="3116">
                  <c:v>1.766</c:v>
                </c:pt>
                <c:pt idx="3117">
                  <c:v>1.9419999999999999</c:v>
                </c:pt>
                <c:pt idx="3118">
                  <c:v>2.056</c:v>
                </c:pt>
                <c:pt idx="3119">
                  <c:v>2.056</c:v>
                </c:pt>
                <c:pt idx="3120">
                  <c:v>2.1619999999999999</c:v>
                </c:pt>
                <c:pt idx="3121">
                  <c:v>2.0419999999999998</c:v>
                </c:pt>
                <c:pt idx="3122">
                  <c:v>1.95399999999999</c:v>
                </c:pt>
                <c:pt idx="3123">
                  <c:v>1.9139999999999899</c:v>
                </c:pt>
                <c:pt idx="3124">
                  <c:v>1.95</c:v>
                </c:pt>
                <c:pt idx="3125">
                  <c:v>1.544</c:v>
                </c:pt>
                <c:pt idx="3126">
                  <c:v>1.54399999999999</c:v>
                </c:pt>
                <c:pt idx="3127">
                  <c:v>1.4319999999999999</c:v>
                </c:pt>
                <c:pt idx="3128">
                  <c:v>1.4319999999999999</c:v>
                </c:pt>
                <c:pt idx="3129">
                  <c:v>1.4319999999999999</c:v>
                </c:pt>
                <c:pt idx="3130">
                  <c:v>1.234</c:v>
                </c:pt>
                <c:pt idx="3131">
                  <c:v>1.448</c:v>
                </c:pt>
                <c:pt idx="3132">
                  <c:v>1.6359999999999999</c:v>
                </c:pt>
                <c:pt idx="3133">
                  <c:v>1.53</c:v>
                </c:pt>
                <c:pt idx="3134">
                  <c:v>1.528</c:v>
                </c:pt>
                <c:pt idx="3135">
                  <c:v>1.528</c:v>
                </c:pt>
                <c:pt idx="3136">
                  <c:v>2.444</c:v>
                </c:pt>
                <c:pt idx="3137">
                  <c:v>2.3220000000000001</c:v>
                </c:pt>
                <c:pt idx="3138">
                  <c:v>2.3579999999999899</c:v>
                </c:pt>
                <c:pt idx="3139">
                  <c:v>2.1599999999999899</c:v>
                </c:pt>
                <c:pt idx="3140">
                  <c:v>2.0459999999999998</c:v>
                </c:pt>
                <c:pt idx="3141">
                  <c:v>2.0459999999999998</c:v>
                </c:pt>
                <c:pt idx="3142">
                  <c:v>1.93999999999999</c:v>
                </c:pt>
                <c:pt idx="3143">
                  <c:v>1.8659999999999899</c:v>
                </c:pt>
                <c:pt idx="3144">
                  <c:v>1.8659999999999899</c:v>
                </c:pt>
                <c:pt idx="3145">
                  <c:v>1.9159999999999899</c:v>
                </c:pt>
                <c:pt idx="3146">
                  <c:v>2.0299999999999998</c:v>
                </c:pt>
                <c:pt idx="3147">
                  <c:v>2.0679999999999898</c:v>
                </c:pt>
                <c:pt idx="3148">
                  <c:v>2.0680000000000001</c:v>
                </c:pt>
                <c:pt idx="3149">
                  <c:v>1.96999999999999</c:v>
                </c:pt>
                <c:pt idx="3150">
                  <c:v>2.2519999999999998</c:v>
                </c:pt>
                <c:pt idx="3151">
                  <c:v>2.3279999999999998</c:v>
                </c:pt>
                <c:pt idx="3152">
                  <c:v>2.3279999999999998</c:v>
                </c:pt>
                <c:pt idx="3153">
                  <c:v>2.8079999999999901</c:v>
                </c:pt>
                <c:pt idx="3154">
                  <c:v>2.8079999999999901</c:v>
                </c:pt>
                <c:pt idx="3155">
                  <c:v>2.992</c:v>
                </c:pt>
                <c:pt idx="3156">
                  <c:v>3.1759999999999899</c:v>
                </c:pt>
                <c:pt idx="3157">
                  <c:v>3.1759999999999899</c:v>
                </c:pt>
                <c:pt idx="3158">
                  <c:v>3.4319999999999999</c:v>
                </c:pt>
                <c:pt idx="3159">
                  <c:v>3.4319999999999999</c:v>
                </c:pt>
                <c:pt idx="3160">
                  <c:v>3.24799999999999</c:v>
                </c:pt>
                <c:pt idx="3161">
                  <c:v>3.2480000000000002</c:v>
                </c:pt>
                <c:pt idx="3162">
                  <c:v>3.24799999999999</c:v>
                </c:pt>
                <c:pt idx="3163">
                  <c:v>3.1419999999999999</c:v>
                </c:pt>
                <c:pt idx="3164">
                  <c:v>3.1019999999999901</c:v>
                </c:pt>
                <c:pt idx="3165">
                  <c:v>3.1019999999999999</c:v>
                </c:pt>
                <c:pt idx="3166">
                  <c:v>2.8659999999999899</c:v>
                </c:pt>
                <c:pt idx="3167">
                  <c:v>2.7879999999999998</c:v>
                </c:pt>
                <c:pt idx="3168">
                  <c:v>2.6739999999999999</c:v>
                </c:pt>
                <c:pt idx="3169">
                  <c:v>2.5679999999999898</c:v>
                </c:pt>
                <c:pt idx="3170">
                  <c:v>2.5679999999999898</c:v>
                </c:pt>
                <c:pt idx="3171">
                  <c:v>2.75199999999999</c:v>
                </c:pt>
                <c:pt idx="3172">
                  <c:v>2.6899999999999902</c:v>
                </c:pt>
                <c:pt idx="3173">
                  <c:v>2.778</c:v>
                </c:pt>
                <c:pt idx="3174">
                  <c:v>2.778</c:v>
                </c:pt>
                <c:pt idx="3175">
                  <c:v>2.6719999999999899</c:v>
                </c:pt>
                <c:pt idx="3176">
                  <c:v>2.6719999999999899</c:v>
                </c:pt>
                <c:pt idx="3177">
                  <c:v>2.6719999999999899</c:v>
                </c:pt>
                <c:pt idx="3178">
                  <c:v>2.778</c:v>
                </c:pt>
                <c:pt idx="3179">
                  <c:v>2.778</c:v>
                </c:pt>
                <c:pt idx="3180">
                  <c:v>2.7779999999999898</c:v>
                </c:pt>
                <c:pt idx="3181">
                  <c:v>2.5639999999999898</c:v>
                </c:pt>
                <c:pt idx="3182">
                  <c:v>2.4740000000000002</c:v>
                </c:pt>
                <c:pt idx="3183">
                  <c:v>2.47399999999999</c:v>
                </c:pt>
                <c:pt idx="3184">
                  <c:v>2.4359999999999902</c:v>
                </c:pt>
                <c:pt idx="3185">
                  <c:v>2.4359999999999999</c:v>
                </c:pt>
                <c:pt idx="3186">
                  <c:v>1.52</c:v>
                </c:pt>
                <c:pt idx="3187">
                  <c:v>1.444</c:v>
                </c:pt>
                <c:pt idx="3188">
                  <c:v>1.4079999999999999</c:v>
                </c:pt>
                <c:pt idx="3189">
                  <c:v>1.4079999999999999</c:v>
                </c:pt>
                <c:pt idx="3190">
                  <c:v>1.3099999999999901</c:v>
                </c:pt>
                <c:pt idx="3191">
                  <c:v>1.31</c:v>
                </c:pt>
                <c:pt idx="3192">
                  <c:v>1.4159999999999999</c:v>
                </c:pt>
                <c:pt idx="3193">
                  <c:v>1.78</c:v>
                </c:pt>
                <c:pt idx="3194">
                  <c:v>1.8179999999999901</c:v>
                </c:pt>
                <c:pt idx="3195">
                  <c:v>1.8659999999999899</c:v>
                </c:pt>
                <c:pt idx="3196">
                  <c:v>1.78999999999999</c:v>
                </c:pt>
                <c:pt idx="3197">
                  <c:v>1.75199999999999</c:v>
                </c:pt>
                <c:pt idx="3198">
                  <c:v>1.75199999999999</c:v>
                </c:pt>
                <c:pt idx="3199">
                  <c:v>1.75199999999999</c:v>
                </c:pt>
                <c:pt idx="3200">
                  <c:v>1.4319999999999999</c:v>
                </c:pt>
                <c:pt idx="3201">
                  <c:v>1.3559999999999901</c:v>
                </c:pt>
                <c:pt idx="3202">
                  <c:v>1.57</c:v>
                </c:pt>
                <c:pt idx="3203">
                  <c:v>1.1639999999999999</c:v>
                </c:pt>
                <c:pt idx="3204">
                  <c:v>1.1639999999999999</c:v>
                </c:pt>
                <c:pt idx="3205">
                  <c:v>1.1639999999999999</c:v>
                </c:pt>
                <c:pt idx="3206">
                  <c:v>0.78200000000000003</c:v>
                </c:pt>
                <c:pt idx="3207">
                  <c:v>0.74399999999999999</c:v>
                </c:pt>
                <c:pt idx="3208">
                  <c:v>0.36</c:v>
                </c:pt>
                <c:pt idx="3209">
                  <c:v>0.32200000000000001</c:v>
                </c:pt>
                <c:pt idx="3210">
                  <c:v>0.435999999999999</c:v>
                </c:pt>
                <c:pt idx="3211">
                  <c:v>0.50999999999999901</c:v>
                </c:pt>
                <c:pt idx="3212">
                  <c:v>0.96199999999999897</c:v>
                </c:pt>
                <c:pt idx="3213">
                  <c:v>1</c:v>
                </c:pt>
                <c:pt idx="3214">
                  <c:v>1.1279999999999999</c:v>
                </c:pt>
                <c:pt idx="3215">
                  <c:v>1.1279999999999999</c:v>
                </c:pt>
                <c:pt idx="3216">
                  <c:v>1.3259999999999901</c:v>
                </c:pt>
                <c:pt idx="3217">
                  <c:v>1.3260000000000001</c:v>
                </c:pt>
                <c:pt idx="3218">
                  <c:v>1.1279999999999999</c:v>
                </c:pt>
                <c:pt idx="3219">
                  <c:v>1.234</c:v>
                </c:pt>
                <c:pt idx="3220">
                  <c:v>1.234</c:v>
                </c:pt>
                <c:pt idx="3221">
                  <c:v>1.05</c:v>
                </c:pt>
                <c:pt idx="3222">
                  <c:v>1.1559999999999999</c:v>
                </c:pt>
                <c:pt idx="3223">
                  <c:v>1.1079999999999901</c:v>
                </c:pt>
                <c:pt idx="3224">
                  <c:v>1.3719999999999899</c:v>
                </c:pt>
                <c:pt idx="3225">
                  <c:v>1.41</c:v>
                </c:pt>
                <c:pt idx="3226">
                  <c:v>1.264</c:v>
                </c:pt>
                <c:pt idx="3227">
                  <c:v>1.1499999999999999</c:v>
                </c:pt>
                <c:pt idx="3228">
                  <c:v>0.96799999999999997</c:v>
                </c:pt>
                <c:pt idx="3229">
                  <c:v>0.96799999999999997</c:v>
                </c:pt>
                <c:pt idx="3230">
                  <c:v>0.96799999999999897</c:v>
                </c:pt>
                <c:pt idx="3231">
                  <c:v>1.3619999999999901</c:v>
                </c:pt>
                <c:pt idx="3232">
                  <c:v>1.4139999999999999</c:v>
                </c:pt>
                <c:pt idx="3233">
                  <c:v>1.5639999999999901</c:v>
                </c:pt>
                <c:pt idx="3234">
                  <c:v>1.6399999999999899</c:v>
                </c:pt>
                <c:pt idx="3235">
                  <c:v>1.71599999999999</c:v>
                </c:pt>
                <c:pt idx="3236">
                  <c:v>1.716</c:v>
                </c:pt>
                <c:pt idx="3237">
                  <c:v>1.75399999999999</c:v>
                </c:pt>
                <c:pt idx="3238">
                  <c:v>1.716</c:v>
                </c:pt>
                <c:pt idx="3239">
                  <c:v>1.71599999999999</c:v>
                </c:pt>
                <c:pt idx="3240">
                  <c:v>1.8139999999999901</c:v>
                </c:pt>
                <c:pt idx="3241">
                  <c:v>1.8139999999999901</c:v>
                </c:pt>
                <c:pt idx="3242">
                  <c:v>1.8140000000000001</c:v>
                </c:pt>
                <c:pt idx="3243">
                  <c:v>1.966</c:v>
                </c:pt>
                <c:pt idx="3244">
                  <c:v>1.70799999999999</c:v>
                </c:pt>
                <c:pt idx="3245">
                  <c:v>1.5579999999999901</c:v>
                </c:pt>
                <c:pt idx="3246">
                  <c:v>1.5580000000000001</c:v>
                </c:pt>
                <c:pt idx="3247">
                  <c:v>1.73399999999999</c:v>
                </c:pt>
                <c:pt idx="3248">
                  <c:v>1.8479999999999901</c:v>
                </c:pt>
                <c:pt idx="3249">
                  <c:v>1.8859999999999999</c:v>
                </c:pt>
                <c:pt idx="3250">
                  <c:v>1.9239999999999999</c:v>
                </c:pt>
                <c:pt idx="3251">
                  <c:v>1.8819999999999999</c:v>
                </c:pt>
                <c:pt idx="3252">
                  <c:v>1.8660000000000001</c:v>
                </c:pt>
                <c:pt idx="3253">
                  <c:v>1.9419999999999999</c:v>
                </c:pt>
                <c:pt idx="3254">
                  <c:v>2.1259999999999999</c:v>
                </c:pt>
                <c:pt idx="3255">
                  <c:v>2.0879999999999899</c:v>
                </c:pt>
                <c:pt idx="3256">
                  <c:v>2.6699999999999902</c:v>
                </c:pt>
                <c:pt idx="3257">
                  <c:v>2.746</c:v>
                </c:pt>
                <c:pt idx="3258">
                  <c:v>2.8739999999999899</c:v>
                </c:pt>
                <c:pt idx="3259">
                  <c:v>2.9119999999999999</c:v>
                </c:pt>
                <c:pt idx="3260">
                  <c:v>2.7979999999999898</c:v>
                </c:pt>
                <c:pt idx="3261">
                  <c:v>2.6259999999999901</c:v>
                </c:pt>
                <c:pt idx="3262">
                  <c:v>2.1739999999999999</c:v>
                </c:pt>
                <c:pt idx="3263">
                  <c:v>2.1360000000000001</c:v>
                </c:pt>
                <c:pt idx="3264">
                  <c:v>2.008</c:v>
                </c:pt>
                <c:pt idx="3265">
                  <c:v>1.81</c:v>
                </c:pt>
                <c:pt idx="3266">
                  <c:v>1.77199999999999</c:v>
                </c:pt>
                <c:pt idx="3267">
                  <c:v>1.73399999999999</c:v>
                </c:pt>
                <c:pt idx="3268">
                  <c:v>2.0779999999999901</c:v>
                </c:pt>
                <c:pt idx="3269">
                  <c:v>2.1539999999999999</c:v>
                </c:pt>
                <c:pt idx="3270">
                  <c:v>2.1159999999999899</c:v>
                </c:pt>
                <c:pt idx="3271">
                  <c:v>2.19199999999999</c:v>
                </c:pt>
                <c:pt idx="3272">
                  <c:v>2.0859999999999999</c:v>
                </c:pt>
                <c:pt idx="3273">
                  <c:v>1.78599999999999</c:v>
                </c:pt>
                <c:pt idx="3274">
                  <c:v>1.3379999999999901</c:v>
                </c:pt>
                <c:pt idx="3275">
                  <c:v>1.3359999999999901</c:v>
                </c:pt>
                <c:pt idx="3276">
                  <c:v>1.3679999999999899</c:v>
                </c:pt>
                <c:pt idx="3277">
                  <c:v>1.6319999999999999</c:v>
                </c:pt>
                <c:pt idx="3278">
                  <c:v>1.8220000000000001</c:v>
                </c:pt>
                <c:pt idx="3279">
                  <c:v>1.8220000000000001</c:v>
                </c:pt>
                <c:pt idx="3280">
                  <c:v>2.3559999999999999</c:v>
                </c:pt>
                <c:pt idx="3281">
                  <c:v>1.8879999999999999</c:v>
                </c:pt>
                <c:pt idx="3282">
                  <c:v>1.8139999999999901</c:v>
                </c:pt>
                <c:pt idx="3283">
                  <c:v>1.6639999999999999</c:v>
                </c:pt>
                <c:pt idx="3284">
                  <c:v>1.5879999999999901</c:v>
                </c:pt>
                <c:pt idx="3285">
                  <c:v>1.4059999999999999</c:v>
                </c:pt>
                <c:pt idx="3286">
                  <c:v>1.4059999999999999</c:v>
                </c:pt>
                <c:pt idx="3287">
                  <c:v>1.3679999999999899</c:v>
                </c:pt>
                <c:pt idx="3288">
                  <c:v>1.4059999999999899</c:v>
                </c:pt>
                <c:pt idx="3289">
                  <c:v>1.9</c:v>
                </c:pt>
                <c:pt idx="3290">
                  <c:v>1.8999999999999899</c:v>
                </c:pt>
                <c:pt idx="3291">
                  <c:v>1.8999999999999899</c:v>
                </c:pt>
                <c:pt idx="3292">
                  <c:v>1.9</c:v>
                </c:pt>
                <c:pt idx="3293">
                  <c:v>1.962</c:v>
                </c:pt>
                <c:pt idx="3294">
                  <c:v>2.218</c:v>
                </c:pt>
                <c:pt idx="3295">
                  <c:v>2.4060000000000001</c:v>
                </c:pt>
                <c:pt idx="3296">
                  <c:v>2.5939999999999999</c:v>
                </c:pt>
                <c:pt idx="3297">
                  <c:v>2.456</c:v>
                </c:pt>
                <c:pt idx="3298">
                  <c:v>2.3420000000000001</c:v>
                </c:pt>
                <c:pt idx="3299">
                  <c:v>2.3039999999999998</c:v>
                </c:pt>
                <c:pt idx="3300">
                  <c:v>2.2659999999999898</c:v>
                </c:pt>
                <c:pt idx="3301">
                  <c:v>2.3079999999999998</c:v>
                </c:pt>
                <c:pt idx="3302">
                  <c:v>2.53799999999999</c:v>
                </c:pt>
                <c:pt idx="3303">
                  <c:v>2.3879999999999999</c:v>
                </c:pt>
                <c:pt idx="3304">
                  <c:v>2.20399999999999</c:v>
                </c:pt>
                <c:pt idx="3305">
                  <c:v>2.242</c:v>
                </c:pt>
                <c:pt idx="3306">
                  <c:v>1.8579999999999901</c:v>
                </c:pt>
                <c:pt idx="3307">
                  <c:v>1.82</c:v>
                </c:pt>
                <c:pt idx="3308">
                  <c:v>1.82</c:v>
                </c:pt>
                <c:pt idx="3309">
                  <c:v>1.82</c:v>
                </c:pt>
                <c:pt idx="3310">
                  <c:v>1.82</c:v>
                </c:pt>
                <c:pt idx="3311">
                  <c:v>1.9179999999999999</c:v>
                </c:pt>
                <c:pt idx="3312">
                  <c:v>2.65</c:v>
                </c:pt>
                <c:pt idx="3313">
                  <c:v>2.5739999999999998</c:v>
                </c:pt>
                <c:pt idx="3314">
                  <c:v>2.49799999999999</c:v>
                </c:pt>
                <c:pt idx="3315">
                  <c:v>2.6960000000000002</c:v>
                </c:pt>
                <c:pt idx="3316">
                  <c:v>2.734</c:v>
                </c:pt>
                <c:pt idx="3317">
                  <c:v>2.7719999999999998</c:v>
                </c:pt>
                <c:pt idx="3318">
                  <c:v>2.7320000000000002</c:v>
                </c:pt>
                <c:pt idx="3319">
                  <c:v>2.6560000000000001</c:v>
                </c:pt>
                <c:pt idx="3320">
                  <c:v>2.694</c:v>
                </c:pt>
                <c:pt idx="3321">
                  <c:v>2.42</c:v>
                </c:pt>
                <c:pt idx="3322">
                  <c:v>2.42</c:v>
                </c:pt>
                <c:pt idx="3323">
                  <c:v>2.57</c:v>
                </c:pt>
                <c:pt idx="3324">
                  <c:v>3.2480000000000002</c:v>
                </c:pt>
                <c:pt idx="3325">
                  <c:v>3.2879999999999998</c:v>
                </c:pt>
                <c:pt idx="3326">
                  <c:v>3.476</c:v>
                </c:pt>
                <c:pt idx="3327">
                  <c:v>3.4759999999999902</c:v>
                </c:pt>
                <c:pt idx="3328">
                  <c:v>3.3239999999999998</c:v>
                </c:pt>
                <c:pt idx="3329">
                  <c:v>3.3620000000000001</c:v>
                </c:pt>
                <c:pt idx="3330">
                  <c:v>2.8279999999999998</c:v>
                </c:pt>
                <c:pt idx="3331">
                  <c:v>2.9019999999999899</c:v>
                </c:pt>
                <c:pt idx="3332">
                  <c:v>2.8260000000000001</c:v>
                </c:pt>
                <c:pt idx="3333">
                  <c:v>2.8259999999999899</c:v>
                </c:pt>
                <c:pt idx="3334">
                  <c:v>2.8259999999999899</c:v>
                </c:pt>
                <c:pt idx="3335">
                  <c:v>2.9319999999999999</c:v>
                </c:pt>
                <c:pt idx="3336">
                  <c:v>3.03</c:v>
                </c:pt>
                <c:pt idx="3337">
                  <c:v>2.95399999999999</c:v>
                </c:pt>
                <c:pt idx="3338">
                  <c:v>2.8779999999999899</c:v>
                </c:pt>
                <c:pt idx="3339">
                  <c:v>2.46</c:v>
                </c:pt>
                <c:pt idx="3340">
                  <c:v>2.46</c:v>
                </c:pt>
                <c:pt idx="3341">
                  <c:v>2.46</c:v>
                </c:pt>
                <c:pt idx="3342">
                  <c:v>2.46</c:v>
                </c:pt>
                <c:pt idx="3343">
                  <c:v>2.032</c:v>
                </c:pt>
                <c:pt idx="3344">
                  <c:v>2.1019999999999999</c:v>
                </c:pt>
                <c:pt idx="3345">
                  <c:v>2.262</c:v>
                </c:pt>
                <c:pt idx="3346">
                  <c:v>2.1880000000000002</c:v>
                </c:pt>
                <c:pt idx="3347">
                  <c:v>2.15</c:v>
                </c:pt>
                <c:pt idx="3348">
                  <c:v>2.4700000000000002</c:v>
                </c:pt>
                <c:pt idx="3349">
                  <c:v>2.3559999999999999</c:v>
                </c:pt>
                <c:pt idx="3350">
                  <c:v>2.3559999999999999</c:v>
                </c:pt>
                <c:pt idx="3351">
                  <c:v>2.3559999999999999</c:v>
                </c:pt>
                <c:pt idx="3352">
                  <c:v>2.2480000000000002</c:v>
                </c:pt>
                <c:pt idx="3353">
                  <c:v>2.2480000000000002</c:v>
                </c:pt>
                <c:pt idx="3354">
                  <c:v>2.2480000000000002</c:v>
                </c:pt>
                <c:pt idx="3355">
                  <c:v>2.6139999999999999</c:v>
                </c:pt>
                <c:pt idx="3356">
                  <c:v>2.6139999999999999</c:v>
                </c:pt>
                <c:pt idx="3357">
                  <c:v>2.7839999999999998</c:v>
                </c:pt>
                <c:pt idx="3358">
                  <c:v>2.8220000000000001</c:v>
                </c:pt>
                <c:pt idx="3359">
                  <c:v>2.8220000000000001</c:v>
                </c:pt>
                <c:pt idx="3360">
                  <c:v>2.8220000000000001</c:v>
                </c:pt>
                <c:pt idx="3361">
                  <c:v>3.02</c:v>
                </c:pt>
                <c:pt idx="3362">
                  <c:v>2.3260000000000001</c:v>
                </c:pt>
                <c:pt idx="3363">
                  <c:v>2.4019999999999899</c:v>
                </c:pt>
                <c:pt idx="3364">
                  <c:v>2.4780000000000002</c:v>
                </c:pt>
                <c:pt idx="3365">
                  <c:v>2.4780000000000002</c:v>
                </c:pt>
                <c:pt idx="3366">
                  <c:v>2.4780000000000002</c:v>
                </c:pt>
                <c:pt idx="3367">
                  <c:v>2.38</c:v>
                </c:pt>
                <c:pt idx="3368">
                  <c:v>2.2739999999999898</c:v>
                </c:pt>
                <c:pt idx="3369">
                  <c:v>2.274</c:v>
                </c:pt>
                <c:pt idx="3370">
                  <c:v>2.38</c:v>
                </c:pt>
                <c:pt idx="3371">
                  <c:v>2.5779999999999998</c:v>
                </c:pt>
                <c:pt idx="3372">
                  <c:v>2.7759999999999998</c:v>
                </c:pt>
                <c:pt idx="3373">
                  <c:v>2.7759999999999998</c:v>
                </c:pt>
                <c:pt idx="3374">
                  <c:v>2.282</c:v>
                </c:pt>
                <c:pt idx="3375">
                  <c:v>1.992</c:v>
                </c:pt>
                <c:pt idx="3376">
                  <c:v>1.8419999999999901</c:v>
                </c:pt>
                <c:pt idx="3377">
                  <c:v>1.6919999999999999</c:v>
                </c:pt>
                <c:pt idx="3378">
                  <c:v>1.73</c:v>
                </c:pt>
                <c:pt idx="3379">
                  <c:v>1.6919999999999999</c:v>
                </c:pt>
                <c:pt idx="3380">
                  <c:v>1.6919999999999999</c:v>
                </c:pt>
                <c:pt idx="3381">
                  <c:v>2.012</c:v>
                </c:pt>
                <c:pt idx="3382">
                  <c:v>2.2759999999999998</c:v>
                </c:pt>
                <c:pt idx="3383">
                  <c:v>2.2759999999999998</c:v>
                </c:pt>
                <c:pt idx="3384">
                  <c:v>2.2759999999999998</c:v>
                </c:pt>
                <c:pt idx="3385">
                  <c:v>2.2759999999999998</c:v>
                </c:pt>
                <c:pt idx="3386">
                  <c:v>2.1779999999999999</c:v>
                </c:pt>
                <c:pt idx="3387">
                  <c:v>2.254</c:v>
                </c:pt>
                <c:pt idx="3388">
                  <c:v>2.33</c:v>
                </c:pt>
                <c:pt idx="3389">
                  <c:v>2.254</c:v>
                </c:pt>
                <c:pt idx="3390">
                  <c:v>2.254</c:v>
                </c:pt>
                <c:pt idx="3391">
                  <c:v>2.254</c:v>
                </c:pt>
                <c:pt idx="3392">
                  <c:v>2.36</c:v>
                </c:pt>
                <c:pt idx="339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681624"/>
        <c:axId val="246682016"/>
      </c:scatterChart>
      <c:valAx>
        <c:axId val="24668162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2016"/>
        <c:crosses val="autoZero"/>
        <c:crossBetween val="midCat"/>
      </c:valAx>
      <c:valAx>
        <c:axId val="246682016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8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15118572224676"/>
          <c:y val="6.7003527213965519E-2"/>
          <c:w val="0.27548475582466381"/>
          <c:h val="7.7265828497101577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466724</xdr:colOff>
      <xdr:row>2</xdr:row>
      <xdr:rowOff>180974</xdr:rowOff>
    </xdr:from>
    <xdr:to>
      <xdr:col>14</xdr:col>
      <xdr:colOff>590549</xdr:colOff>
      <xdr:row>42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95"/>
  <sheetViews>
    <sheetView tabSelected="1" workbookViewId="0">
      <selection activeCell="J51" sqref="J5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5.00051975250244E-2</v>
      </c>
      <c r="B2">
        <v>1514.86</v>
      </c>
      <c r="C2">
        <v>0</v>
      </c>
      <c r="D2">
        <v>0</v>
      </c>
      <c r="E2">
        <v>0</v>
      </c>
      <c r="F2" t="s">
        <v>7</v>
      </c>
      <c r="G2" t="s">
        <v>8</v>
      </c>
    </row>
    <row r="3" spans="1:7" x14ac:dyDescent="0.25">
      <c r="A3">
        <v>0.19301915168762199</v>
      </c>
      <c r="B3">
        <v>1514.86</v>
      </c>
      <c r="C3">
        <v>0</v>
      </c>
      <c r="D3">
        <v>0</v>
      </c>
      <c r="E3">
        <v>0</v>
      </c>
      <c r="G3" t="s">
        <v>8</v>
      </c>
    </row>
    <row r="4" spans="1:7" x14ac:dyDescent="0.25">
      <c r="A4">
        <v>0.29402947425842202</v>
      </c>
      <c r="B4">
        <v>1514.86</v>
      </c>
      <c r="C4">
        <v>0</v>
      </c>
      <c r="D4">
        <v>0</v>
      </c>
      <c r="E4">
        <v>0</v>
      </c>
      <c r="G4" t="s">
        <v>8</v>
      </c>
    </row>
    <row r="5" spans="1:7" x14ac:dyDescent="0.25">
      <c r="A5">
        <v>0.39203929901123002</v>
      </c>
      <c r="B5">
        <v>1514.86</v>
      </c>
      <c r="C5">
        <v>0</v>
      </c>
      <c r="D5">
        <v>0</v>
      </c>
      <c r="E5">
        <v>0</v>
      </c>
      <c r="G5" t="s">
        <v>8</v>
      </c>
    </row>
    <row r="6" spans="1:7" x14ac:dyDescent="0.25">
      <c r="A6">
        <v>0.49004912376403797</v>
      </c>
      <c r="B6">
        <v>1514.86</v>
      </c>
      <c r="C6">
        <v>0</v>
      </c>
      <c r="D6">
        <v>0</v>
      </c>
      <c r="E6">
        <v>0</v>
      </c>
      <c r="G6" t="s">
        <v>8</v>
      </c>
    </row>
    <row r="7" spans="1:7" x14ac:dyDescent="0.25">
      <c r="A7">
        <v>0.58905887603759699</v>
      </c>
      <c r="B7">
        <v>1514.86</v>
      </c>
      <c r="C7">
        <v>0</v>
      </c>
      <c r="D7">
        <v>0</v>
      </c>
      <c r="E7">
        <v>0</v>
      </c>
      <c r="G7" t="s">
        <v>8</v>
      </c>
    </row>
    <row r="8" spans="1:7" x14ac:dyDescent="0.25">
      <c r="A8">
        <v>0.68706870079040505</v>
      </c>
      <c r="B8">
        <v>1514.86</v>
      </c>
      <c r="C8">
        <v>0</v>
      </c>
      <c r="D8">
        <v>0</v>
      </c>
      <c r="E8">
        <v>0</v>
      </c>
      <c r="G8" t="s">
        <v>8</v>
      </c>
    </row>
    <row r="9" spans="1:7" x14ac:dyDescent="0.25">
      <c r="A9">
        <v>0.785078525543212</v>
      </c>
      <c r="B9">
        <v>1514.86</v>
      </c>
      <c r="C9">
        <v>0</v>
      </c>
      <c r="D9">
        <v>0</v>
      </c>
      <c r="E9">
        <v>0</v>
      </c>
      <c r="G9" t="s">
        <v>8</v>
      </c>
    </row>
    <row r="10" spans="1:7" x14ac:dyDescent="0.25">
      <c r="A10">
        <v>0.88308811187744096</v>
      </c>
      <c r="B10">
        <v>1514.86</v>
      </c>
      <c r="C10">
        <v>0</v>
      </c>
      <c r="D10">
        <v>0</v>
      </c>
      <c r="E10">
        <v>0</v>
      </c>
      <c r="G10" t="s">
        <v>8</v>
      </c>
    </row>
    <row r="11" spans="1:7" x14ac:dyDescent="0.25">
      <c r="A11">
        <v>0.98109817504882801</v>
      </c>
      <c r="B11">
        <v>1514.86</v>
      </c>
      <c r="C11">
        <v>0</v>
      </c>
      <c r="D11">
        <v>0</v>
      </c>
      <c r="E11">
        <v>0</v>
      </c>
      <c r="G11" t="s">
        <v>8</v>
      </c>
    </row>
    <row r="12" spans="1:7" x14ac:dyDescent="0.25">
      <c r="A12">
        <v>1.0801081657409599</v>
      </c>
      <c r="B12">
        <v>1514.86</v>
      </c>
      <c r="C12">
        <v>0</v>
      </c>
      <c r="D12">
        <v>0</v>
      </c>
      <c r="E12">
        <v>0</v>
      </c>
      <c r="G12" t="s">
        <v>8</v>
      </c>
    </row>
    <row r="13" spans="1:7" x14ac:dyDescent="0.25">
      <c r="A13">
        <v>1.2751274108886701</v>
      </c>
      <c r="B13">
        <v>1514.86</v>
      </c>
      <c r="C13">
        <v>0</v>
      </c>
      <c r="D13">
        <v>0</v>
      </c>
      <c r="E13">
        <v>0</v>
      </c>
      <c r="G13" t="s">
        <v>8</v>
      </c>
    </row>
    <row r="14" spans="1:7" x14ac:dyDescent="0.25">
      <c r="A14">
        <v>1.37513756752014</v>
      </c>
      <c r="B14">
        <v>1514.86</v>
      </c>
      <c r="C14">
        <v>0</v>
      </c>
      <c r="D14">
        <v>0</v>
      </c>
      <c r="E14">
        <v>0</v>
      </c>
      <c r="G14" t="s">
        <v>8</v>
      </c>
    </row>
    <row r="15" spans="1:7" x14ac:dyDescent="0.25">
      <c r="A15">
        <v>1.4731471538543699</v>
      </c>
      <c r="B15">
        <v>1514.86</v>
      </c>
      <c r="C15">
        <v>0</v>
      </c>
      <c r="D15">
        <v>0</v>
      </c>
      <c r="E15">
        <v>0</v>
      </c>
      <c r="G15" t="s">
        <v>8</v>
      </c>
    </row>
    <row r="16" spans="1:7" x14ac:dyDescent="0.25">
      <c r="A16">
        <v>1.57115697860717</v>
      </c>
      <c r="B16">
        <v>1514.86</v>
      </c>
      <c r="C16">
        <v>0</v>
      </c>
      <c r="D16">
        <v>0</v>
      </c>
      <c r="E16">
        <v>0</v>
      </c>
      <c r="G16" t="s">
        <v>8</v>
      </c>
    </row>
    <row r="17" spans="1:7" x14ac:dyDescent="0.25">
      <c r="A17">
        <v>1.67016696929931</v>
      </c>
      <c r="B17">
        <v>1514.86</v>
      </c>
      <c r="C17">
        <v>0</v>
      </c>
      <c r="D17">
        <v>0</v>
      </c>
      <c r="E17">
        <v>0</v>
      </c>
      <c r="G17" t="s">
        <v>8</v>
      </c>
    </row>
    <row r="18" spans="1:7" x14ac:dyDescent="0.25">
      <c r="A18">
        <v>1.76817679405212</v>
      </c>
      <c r="B18">
        <v>1514.86</v>
      </c>
      <c r="C18">
        <v>0</v>
      </c>
      <c r="D18">
        <v>0</v>
      </c>
      <c r="E18">
        <v>0</v>
      </c>
      <c r="G18" t="s">
        <v>8</v>
      </c>
    </row>
    <row r="19" spans="1:7" x14ac:dyDescent="0.25">
      <c r="A19">
        <v>1.9631962776184</v>
      </c>
      <c r="B19">
        <v>1514.86</v>
      </c>
      <c r="C19">
        <v>0</v>
      </c>
      <c r="D19">
        <v>0</v>
      </c>
      <c r="E19">
        <v>0</v>
      </c>
      <c r="G19" t="s">
        <v>8</v>
      </c>
    </row>
    <row r="20" spans="1:7" x14ac:dyDescent="0.25">
      <c r="A20">
        <v>2.1592159271240199</v>
      </c>
      <c r="B20">
        <v>1514.86</v>
      </c>
      <c r="C20">
        <v>0</v>
      </c>
      <c r="D20">
        <v>0</v>
      </c>
      <c r="E20">
        <v>0</v>
      </c>
      <c r="G20" t="s">
        <v>8</v>
      </c>
    </row>
    <row r="21" spans="1:7" x14ac:dyDescent="0.25">
      <c r="A21">
        <v>2.2602257728576598</v>
      </c>
      <c r="B21">
        <v>1514.86</v>
      </c>
      <c r="C21">
        <v>0</v>
      </c>
      <c r="D21">
        <v>0</v>
      </c>
      <c r="E21">
        <v>0</v>
      </c>
      <c r="G21" t="s">
        <v>8</v>
      </c>
    </row>
    <row r="22" spans="1:7" x14ac:dyDescent="0.25">
      <c r="A22">
        <v>2.3582358360290501</v>
      </c>
      <c r="B22">
        <v>1514.86</v>
      </c>
      <c r="C22">
        <v>0</v>
      </c>
      <c r="D22">
        <v>0</v>
      </c>
      <c r="E22">
        <v>0</v>
      </c>
      <c r="G22" t="s">
        <v>8</v>
      </c>
    </row>
    <row r="23" spans="1:7" x14ac:dyDescent="0.25">
      <c r="A23">
        <v>2.4562456607818599</v>
      </c>
      <c r="B23">
        <v>1514.86</v>
      </c>
      <c r="C23">
        <v>0</v>
      </c>
      <c r="D23">
        <v>0</v>
      </c>
      <c r="E23">
        <v>0</v>
      </c>
      <c r="G23" t="s">
        <v>8</v>
      </c>
    </row>
    <row r="24" spans="1:7" x14ac:dyDescent="0.25">
      <c r="A24">
        <v>2.55425548553466</v>
      </c>
      <c r="B24">
        <v>1514.86</v>
      </c>
      <c r="C24">
        <v>0</v>
      </c>
      <c r="D24">
        <v>0</v>
      </c>
      <c r="E24">
        <v>0</v>
      </c>
      <c r="G24" t="s">
        <v>8</v>
      </c>
    </row>
    <row r="25" spans="1:7" x14ac:dyDescent="0.25">
      <c r="A25">
        <v>2.6522653102874698</v>
      </c>
      <c r="B25">
        <v>1514.86</v>
      </c>
      <c r="C25">
        <v>0</v>
      </c>
      <c r="D25">
        <v>0</v>
      </c>
      <c r="E25">
        <v>0</v>
      </c>
      <c r="G25" t="s">
        <v>8</v>
      </c>
    </row>
    <row r="26" spans="1:7" x14ac:dyDescent="0.25">
      <c r="A26">
        <v>2.7512750625610298</v>
      </c>
      <c r="B26">
        <v>1514.86</v>
      </c>
      <c r="C26">
        <v>0</v>
      </c>
      <c r="D26">
        <v>0</v>
      </c>
      <c r="E26">
        <v>0</v>
      </c>
      <c r="G26" t="s">
        <v>8</v>
      </c>
    </row>
    <row r="27" spans="1:7" x14ac:dyDescent="0.25">
      <c r="A27">
        <v>2.8492848873138401</v>
      </c>
      <c r="B27">
        <v>1514.86</v>
      </c>
      <c r="C27">
        <v>0</v>
      </c>
      <c r="D27">
        <v>0</v>
      </c>
      <c r="E27">
        <v>0</v>
      </c>
      <c r="G27" t="s">
        <v>8</v>
      </c>
    </row>
    <row r="28" spans="1:7" x14ac:dyDescent="0.25">
      <c r="A28">
        <v>2.9472947120666499</v>
      </c>
      <c r="B28">
        <v>1514.86</v>
      </c>
      <c r="C28">
        <v>0</v>
      </c>
      <c r="D28">
        <v>0</v>
      </c>
      <c r="E28">
        <v>0</v>
      </c>
      <c r="G28" t="s">
        <v>8</v>
      </c>
    </row>
    <row r="29" spans="1:7" x14ac:dyDescent="0.25">
      <c r="A29">
        <v>3.0463047027587802</v>
      </c>
      <c r="B29">
        <v>1514.86</v>
      </c>
      <c r="C29">
        <v>0</v>
      </c>
      <c r="D29">
        <v>0</v>
      </c>
      <c r="E29">
        <v>0</v>
      </c>
      <c r="G29" t="s">
        <v>8</v>
      </c>
    </row>
    <row r="30" spans="1:7" x14ac:dyDescent="0.25">
      <c r="A30">
        <v>3.14431452751159</v>
      </c>
      <c r="B30">
        <v>1514.86</v>
      </c>
      <c r="C30">
        <v>0</v>
      </c>
      <c r="D30">
        <v>0</v>
      </c>
      <c r="E30">
        <v>0</v>
      </c>
      <c r="G30" t="s">
        <v>8</v>
      </c>
    </row>
    <row r="31" spans="1:7" x14ac:dyDescent="0.25">
      <c r="A31">
        <v>3.2423243522643999</v>
      </c>
      <c r="B31">
        <v>1514.86</v>
      </c>
      <c r="C31">
        <v>0</v>
      </c>
      <c r="D31">
        <v>0</v>
      </c>
      <c r="E31">
        <v>0</v>
      </c>
      <c r="G31" t="s">
        <v>8</v>
      </c>
    </row>
    <row r="32" spans="1:7" x14ac:dyDescent="0.25">
      <c r="A32">
        <v>3.3413341045379599</v>
      </c>
      <c r="B32">
        <v>1514.86</v>
      </c>
      <c r="C32">
        <v>0</v>
      </c>
      <c r="D32">
        <v>0</v>
      </c>
      <c r="E32">
        <v>0</v>
      </c>
      <c r="G32" t="s">
        <v>8</v>
      </c>
    </row>
    <row r="33" spans="1:7" x14ac:dyDescent="0.25">
      <c r="A33">
        <v>3.4393439292907702</v>
      </c>
      <c r="B33">
        <v>1514.86</v>
      </c>
      <c r="C33">
        <v>0</v>
      </c>
      <c r="D33">
        <v>0</v>
      </c>
      <c r="E33">
        <v>0</v>
      </c>
      <c r="G33" t="s">
        <v>8</v>
      </c>
    </row>
    <row r="34" spans="1:7" x14ac:dyDescent="0.25">
      <c r="A34">
        <v>3.6343634128570499</v>
      </c>
      <c r="B34">
        <v>1514.86</v>
      </c>
      <c r="C34">
        <v>0</v>
      </c>
      <c r="D34">
        <v>0</v>
      </c>
      <c r="E34">
        <v>0</v>
      </c>
      <c r="G34" t="s">
        <v>8</v>
      </c>
    </row>
    <row r="35" spans="1:7" x14ac:dyDescent="0.25">
      <c r="A35">
        <v>3.7343735694885201</v>
      </c>
      <c r="B35">
        <v>1514.86</v>
      </c>
      <c r="C35">
        <v>0</v>
      </c>
      <c r="D35">
        <v>0</v>
      </c>
      <c r="E35">
        <v>0</v>
      </c>
      <c r="G35" t="s">
        <v>8</v>
      </c>
    </row>
    <row r="36" spans="1:7" x14ac:dyDescent="0.25">
      <c r="A36">
        <v>3.9283928871154701</v>
      </c>
      <c r="B36">
        <v>1514.86</v>
      </c>
      <c r="C36">
        <v>0</v>
      </c>
      <c r="D36">
        <v>0</v>
      </c>
      <c r="E36">
        <v>0</v>
      </c>
      <c r="G36" t="s">
        <v>8</v>
      </c>
    </row>
    <row r="37" spans="1:7" x14ac:dyDescent="0.25">
      <c r="A37">
        <v>4.1264126300811697</v>
      </c>
      <c r="B37">
        <v>1514.86</v>
      </c>
      <c r="C37">
        <v>0</v>
      </c>
      <c r="D37">
        <v>0</v>
      </c>
      <c r="E37">
        <v>0</v>
      </c>
      <c r="G37" t="s">
        <v>8</v>
      </c>
    </row>
    <row r="38" spans="1:7" x14ac:dyDescent="0.25">
      <c r="A38">
        <v>4.2254223823547301</v>
      </c>
      <c r="B38">
        <v>1514.86</v>
      </c>
      <c r="C38">
        <v>0</v>
      </c>
      <c r="D38">
        <v>0</v>
      </c>
      <c r="E38">
        <v>0</v>
      </c>
      <c r="G38" t="s">
        <v>8</v>
      </c>
    </row>
    <row r="39" spans="1:7" x14ac:dyDescent="0.25">
      <c r="A39">
        <v>4.3244323730468697</v>
      </c>
      <c r="B39">
        <v>1514.86</v>
      </c>
      <c r="C39">
        <v>0</v>
      </c>
      <c r="D39">
        <v>0</v>
      </c>
      <c r="E39">
        <v>0</v>
      </c>
      <c r="G39" t="s">
        <v>8</v>
      </c>
    </row>
    <row r="40" spans="1:7" x14ac:dyDescent="0.25">
      <c r="A40">
        <v>4.4214420318603498</v>
      </c>
      <c r="B40">
        <v>1514.86</v>
      </c>
      <c r="C40">
        <v>0</v>
      </c>
      <c r="D40">
        <v>0</v>
      </c>
      <c r="E40">
        <v>0</v>
      </c>
      <c r="G40" t="s">
        <v>8</v>
      </c>
    </row>
    <row r="41" spans="1:7" x14ac:dyDescent="0.25">
      <c r="A41">
        <v>4.5204520225524902</v>
      </c>
      <c r="B41">
        <v>1514.86</v>
      </c>
      <c r="C41">
        <v>0</v>
      </c>
      <c r="D41">
        <v>0</v>
      </c>
      <c r="E41">
        <v>0</v>
      </c>
      <c r="G41" t="s">
        <v>8</v>
      </c>
    </row>
    <row r="42" spans="1:7" x14ac:dyDescent="0.25">
      <c r="A42">
        <v>4.6184618473052899</v>
      </c>
      <c r="B42">
        <v>1514.86</v>
      </c>
      <c r="C42">
        <v>0</v>
      </c>
      <c r="D42">
        <v>0</v>
      </c>
      <c r="E42">
        <v>0</v>
      </c>
      <c r="G42" t="s">
        <v>8</v>
      </c>
    </row>
    <row r="43" spans="1:7" x14ac:dyDescent="0.25">
      <c r="A43">
        <v>4.8134813308715803</v>
      </c>
      <c r="B43">
        <v>1514.86</v>
      </c>
      <c r="C43">
        <v>0</v>
      </c>
      <c r="D43">
        <v>0</v>
      </c>
      <c r="E43">
        <v>0</v>
      </c>
      <c r="G43" t="s">
        <v>8</v>
      </c>
    </row>
    <row r="44" spans="1:7" x14ac:dyDescent="0.25">
      <c r="A44">
        <v>4.91349124908447</v>
      </c>
      <c r="B44">
        <v>1514.86</v>
      </c>
      <c r="C44">
        <v>0</v>
      </c>
      <c r="D44">
        <v>0</v>
      </c>
      <c r="E44">
        <v>0</v>
      </c>
      <c r="G44" t="s">
        <v>8</v>
      </c>
    </row>
    <row r="45" spans="1:7" x14ac:dyDescent="0.25">
      <c r="A45">
        <v>5.0505051612854004</v>
      </c>
      <c r="B45">
        <v>1514.86</v>
      </c>
      <c r="C45">
        <v>0.100009999275207</v>
      </c>
      <c r="D45">
        <v>0</v>
      </c>
      <c r="E45" t="s">
        <v>9</v>
      </c>
      <c r="F45" t="s">
        <v>10</v>
      </c>
      <c r="G45" t="s">
        <v>8</v>
      </c>
    </row>
    <row r="46" spans="1:7" x14ac:dyDescent="0.25">
      <c r="A46">
        <v>5.2135212421417201</v>
      </c>
      <c r="B46">
        <v>1514.86</v>
      </c>
      <c r="C46">
        <v>0.103270320892333</v>
      </c>
      <c r="D46">
        <v>0</v>
      </c>
      <c r="E46" t="s">
        <v>9</v>
      </c>
      <c r="G46" t="s">
        <v>8</v>
      </c>
    </row>
    <row r="47" spans="1:7" x14ac:dyDescent="0.25">
      <c r="A47">
        <v>5.4075405597686697</v>
      </c>
      <c r="B47">
        <v>1514.86</v>
      </c>
      <c r="C47">
        <v>0.10715070724487299</v>
      </c>
      <c r="D47">
        <v>0</v>
      </c>
      <c r="E47" t="s">
        <v>9</v>
      </c>
      <c r="G47" t="s">
        <v>8</v>
      </c>
    </row>
    <row r="48" spans="1:7" x14ac:dyDescent="0.25">
      <c r="A48">
        <v>5.6045603752136204</v>
      </c>
      <c r="B48">
        <v>1514.86</v>
      </c>
      <c r="C48">
        <v>0.111091103553771</v>
      </c>
      <c r="D48">
        <v>0</v>
      </c>
      <c r="E48" t="s">
        <v>9</v>
      </c>
      <c r="G48" t="s">
        <v>8</v>
      </c>
    </row>
    <row r="49" spans="1:7" x14ac:dyDescent="0.25">
      <c r="A49">
        <v>5.8015801906585596</v>
      </c>
      <c r="B49">
        <v>1514.86</v>
      </c>
      <c r="C49">
        <v>0.11503149986267</v>
      </c>
      <c r="D49">
        <v>0</v>
      </c>
      <c r="E49" t="s">
        <v>9</v>
      </c>
      <c r="G49" t="s">
        <v>8</v>
      </c>
    </row>
    <row r="50" spans="1:7" x14ac:dyDescent="0.25">
      <c r="A50">
        <v>5.9985997676849303</v>
      </c>
      <c r="B50">
        <v>1514.86</v>
      </c>
      <c r="C50">
        <v>0.118971891403198</v>
      </c>
      <c r="D50">
        <v>0</v>
      </c>
      <c r="E50" t="s">
        <v>9</v>
      </c>
      <c r="G50" t="s">
        <v>8</v>
      </c>
    </row>
    <row r="51" spans="1:7" x14ac:dyDescent="0.25">
      <c r="A51">
        <v>6.19461941719055</v>
      </c>
      <c r="B51">
        <v>1514.86</v>
      </c>
      <c r="C51">
        <v>0.12289228439331</v>
      </c>
      <c r="D51">
        <v>0</v>
      </c>
      <c r="E51" t="s">
        <v>9</v>
      </c>
      <c r="G51" t="s">
        <v>8</v>
      </c>
    </row>
    <row r="52" spans="1:7" x14ac:dyDescent="0.25">
      <c r="A52">
        <v>6.3916392326354901</v>
      </c>
      <c r="B52">
        <v>1514.86</v>
      </c>
      <c r="C52">
        <v>0.12683268070220899</v>
      </c>
      <c r="D52">
        <v>0</v>
      </c>
      <c r="E52">
        <v>0</v>
      </c>
      <c r="G52" t="s">
        <v>8</v>
      </c>
    </row>
    <row r="53" spans="1:7" x14ac:dyDescent="0.25">
      <c r="A53">
        <v>6.5876586437225297</v>
      </c>
      <c r="B53">
        <v>1514.86</v>
      </c>
      <c r="C53">
        <v>0.13075306892395</v>
      </c>
      <c r="D53">
        <v>0</v>
      </c>
      <c r="E53">
        <v>0</v>
      </c>
      <c r="G53" t="s">
        <v>8</v>
      </c>
    </row>
    <row r="54" spans="1:7" x14ac:dyDescent="0.25">
      <c r="A54">
        <v>6.7846784591674796</v>
      </c>
      <c r="B54">
        <v>1514.86</v>
      </c>
      <c r="C54">
        <v>0.134693465232849</v>
      </c>
      <c r="D54">
        <v>0</v>
      </c>
      <c r="E54">
        <v>0</v>
      </c>
      <c r="G54" t="s">
        <v>8</v>
      </c>
    </row>
    <row r="55" spans="1:7" x14ac:dyDescent="0.25">
      <c r="A55">
        <v>6.9806978702545104</v>
      </c>
      <c r="B55">
        <v>1514.85</v>
      </c>
      <c r="C55">
        <v>0.13861385345458899</v>
      </c>
      <c r="D55">
        <v>5.0999999999999996</v>
      </c>
      <c r="E55">
        <v>0</v>
      </c>
      <c r="G55" t="s">
        <v>8</v>
      </c>
    </row>
    <row r="56" spans="1:7" x14ac:dyDescent="0.25">
      <c r="A56">
        <v>7.1777176856994602</v>
      </c>
      <c r="B56">
        <v>1514.85</v>
      </c>
      <c r="C56">
        <v>0.14255424976348799</v>
      </c>
      <c r="D56">
        <v>0</v>
      </c>
      <c r="E56">
        <v>0.10199999999999999</v>
      </c>
      <c r="G56" t="s">
        <v>8</v>
      </c>
    </row>
    <row r="57" spans="1:7" x14ac:dyDescent="0.25">
      <c r="A57">
        <v>7.3737373352050701</v>
      </c>
      <c r="B57">
        <v>1514.85</v>
      </c>
      <c r="C57">
        <v>0.146474642753601</v>
      </c>
      <c r="D57">
        <v>0</v>
      </c>
      <c r="E57">
        <v>0.10199999999999999</v>
      </c>
      <c r="G57" t="s">
        <v>8</v>
      </c>
    </row>
    <row r="58" spans="1:7" x14ac:dyDescent="0.25">
      <c r="A58">
        <v>7.57075691223144</v>
      </c>
      <c r="B58">
        <v>1514.85</v>
      </c>
      <c r="C58">
        <v>0.150415034294128</v>
      </c>
      <c r="D58">
        <v>0</v>
      </c>
      <c r="E58">
        <v>0.10199999999999999</v>
      </c>
      <c r="G58" t="s">
        <v>8</v>
      </c>
    </row>
    <row r="59" spans="1:7" x14ac:dyDescent="0.25">
      <c r="A59">
        <v>7.7677764892578098</v>
      </c>
      <c r="B59">
        <v>1514.85</v>
      </c>
      <c r="C59">
        <v>0.154355425834655</v>
      </c>
      <c r="D59">
        <v>0</v>
      </c>
      <c r="E59">
        <v>0.10199999999999999</v>
      </c>
      <c r="G59" t="s">
        <v>8</v>
      </c>
    </row>
    <row r="60" spans="1:7" x14ac:dyDescent="0.25">
      <c r="A60">
        <v>7.9637963771819997</v>
      </c>
      <c r="B60">
        <v>1514.85</v>
      </c>
      <c r="C60">
        <v>0.15827582359313899</v>
      </c>
      <c r="D60">
        <v>0</v>
      </c>
      <c r="E60">
        <v>0.10199999999999999</v>
      </c>
      <c r="G60" t="s">
        <v>8</v>
      </c>
    </row>
    <row r="61" spans="1:7" x14ac:dyDescent="0.25">
      <c r="A61">
        <v>8.1608159542083705</v>
      </c>
      <c r="B61">
        <v>1514.85</v>
      </c>
      <c r="C61">
        <v>0.16221621513366699</v>
      </c>
      <c r="D61">
        <v>0</v>
      </c>
      <c r="E61">
        <v>0.10199999999999999</v>
      </c>
      <c r="G61" t="s">
        <v>8</v>
      </c>
    </row>
    <row r="62" spans="1:7" x14ac:dyDescent="0.25">
      <c r="A62">
        <v>8.3568356037139893</v>
      </c>
      <c r="B62">
        <v>1514.85</v>
      </c>
      <c r="C62">
        <v>0.16613660812377901</v>
      </c>
      <c r="D62">
        <v>0</v>
      </c>
      <c r="E62">
        <v>0.10199999999999999</v>
      </c>
      <c r="G62" t="s">
        <v>8</v>
      </c>
    </row>
    <row r="63" spans="1:7" x14ac:dyDescent="0.25">
      <c r="A63">
        <v>8.5538554191589302</v>
      </c>
      <c r="B63">
        <v>1514.85</v>
      </c>
      <c r="C63">
        <v>0.17007700443267801</v>
      </c>
      <c r="D63">
        <v>0</v>
      </c>
      <c r="E63">
        <v>0.10199999999999999</v>
      </c>
      <c r="G63" t="s">
        <v>8</v>
      </c>
    </row>
    <row r="64" spans="1:7" x14ac:dyDescent="0.25">
      <c r="A64">
        <v>8.7508749961852992</v>
      </c>
      <c r="B64">
        <v>1514.84</v>
      </c>
      <c r="C64">
        <v>0.17401739597320501</v>
      </c>
      <c r="D64">
        <v>5.0999999999999996</v>
      </c>
      <c r="E64">
        <v>0.10199999999999999</v>
      </c>
      <c r="G64" t="s">
        <v>8</v>
      </c>
    </row>
    <row r="65" spans="1:7" x14ac:dyDescent="0.25">
      <c r="A65">
        <v>8.9468946456909109</v>
      </c>
      <c r="B65">
        <v>1514.83</v>
      </c>
      <c r="C65">
        <v>0.177937788963317</v>
      </c>
      <c r="D65">
        <v>5.0999999999999996</v>
      </c>
      <c r="E65">
        <v>0.20399999999999999</v>
      </c>
      <c r="G65" t="s">
        <v>8</v>
      </c>
    </row>
    <row r="66" spans="1:7" x14ac:dyDescent="0.25">
      <c r="A66">
        <v>9.3399338722229004</v>
      </c>
      <c r="B66">
        <v>1514.83</v>
      </c>
      <c r="C66">
        <v>0.18579857349395701</v>
      </c>
      <c r="D66">
        <v>0</v>
      </c>
      <c r="E66">
        <v>0.30599999999999999</v>
      </c>
      <c r="G66" t="s">
        <v>8</v>
      </c>
    </row>
    <row r="67" spans="1:7" x14ac:dyDescent="0.25">
      <c r="A67">
        <v>9.5359535217285103</v>
      </c>
      <c r="B67">
        <v>1514.83</v>
      </c>
      <c r="C67">
        <v>0.189718966484069</v>
      </c>
      <c r="D67">
        <v>0</v>
      </c>
      <c r="E67">
        <v>0.30599999999999999</v>
      </c>
      <c r="G67" t="s">
        <v>8</v>
      </c>
    </row>
    <row r="68" spans="1:7" x14ac:dyDescent="0.25">
      <c r="A68">
        <v>9.7339732646942103</v>
      </c>
      <c r="B68">
        <v>1514.83</v>
      </c>
      <c r="C68">
        <v>0.19367936134338301</v>
      </c>
      <c r="D68">
        <v>0</v>
      </c>
      <c r="E68">
        <v>0.30599999999999999</v>
      </c>
      <c r="G68" t="s">
        <v>8</v>
      </c>
    </row>
    <row r="69" spans="1:7" x14ac:dyDescent="0.25">
      <c r="A69">
        <v>9.9299929141998202</v>
      </c>
      <c r="B69">
        <v>1514.83</v>
      </c>
      <c r="C69">
        <v>0.197599754333496</v>
      </c>
      <c r="D69">
        <v>0</v>
      </c>
      <c r="E69">
        <v>0.30599999999999999</v>
      </c>
      <c r="G69" t="s">
        <v>8</v>
      </c>
    </row>
    <row r="70" spans="1:7" x14ac:dyDescent="0.25">
      <c r="A70">
        <v>10.1260125637054</v>
      </c>
      <c r="B70">
        <v>1514.83</v>
      </c>
      <c r="C70">
        <v>0.20152014732360801</v>
      </c>
      <c r="D70">
        <v>0</v>
      </c>
      <c r="E70">
        <v>0.30599999999999999</v>
      </c>
      <c r="G70" t="s">
        <v>8</v>
      </c>
    </row>
    <row r="71" spans="1:7" x14ac:dyDescent="0.25">
      <c r="A71">
        <v>10.323032140731801</v>
      </c>
      <c r="B71">
        <v>1514.83</v>
      </c>
      <c r="C71">
        <v>0.20546053886413501</v>
      </c>
      <c r="D71">
        <v>0</v>
      </c>
      <c r="E71">
        <v>0.30599999999999999</v>
      </c>
      <c r="G71" t="s">
        <v>8</v>
      </c>
    </row>
    <row r="72" spans="1:7" x14ac:dyDescent="0.25">
      <c r="A72">
        <v>10.520051717758101</v>
      </c>
      <c r="B72">
        <v>1514.83</v>
      </c>
      <c r="C72">
        <v>0.20940093040466301</v>
      </c>
      <c r="D72">
        <v>0</v>
      </c>
      <c r="E72">
        <v>0.30599999999999999</v>
      </c>
      <c r="G72" t="s">
        <v>8</v>
      </c>
    </row>
    <row r="73" spans="1:7" x14ac:dyDescent="0.25">
      <c r="A73">
        <v>10.7160716056823</v>
      </c>
      <c r="B73">
        <v>1514.83</v>
      </c>
      <c r="C73">
        <v>0.213321328163146</v>
      </c>
      <c r="D73">
        <v>0</v>
      </c>
      <c r="E73">
        <v>0.30599999999999999</v>
      </c>
      <c r="G73" t="s">
        <v>8</v>
      </c>
    </row>
    <row r="74" spans="1:7" x14ac:dyDescent="0.25">
      <c r="A74">
        <v>10.913091182708699</v>
      </c>
      <c r="B74">
        <v>1514.83</v>
      </c>
      <c r="C74">
        <v>0.217261719703674</v>
      </c>
      <c r="D74">
        <v>0</v>
      </c>
      <c r="E74">
        <v>0.30599999999999999</v>
      </c>
      <c r="G74" t="s">
        <v>8</v>
      </c>
    </row>
    <row r="75" spans="1:7" x14ac:dyDescent="0.25">
      <c r="A75">
        <v>11.1091108322143</v>
      </c>
      <c r="B75">
        <v>1514.83</v>
      </c>
      <c r="C75">
        <v>0.22118211269378599</v>
      </c>
      <c r="D75">
        <v>0</v>
      </c>
      <c r="E75">
        <v>0.30599999999999999</v>
      </c>
      <c r="G75" t="s">
        <v>8</v>
      </c>
    </row>
    <row r="76" spans="1:7" x14ac:dyDescent="0.25">
      <c r="A76">
        <v>11.3061304092407</v>
      </c>
      <c r="B76">
        <v>1514.83</v>
      </c>
      <c r="C76">
        <v>0.22512250423431299</v>
      </c>
      <c r="D76">
        <v>0</v>
      </c>
      <c r="E76">
        <v>0.30599999999999999</v>
      </c>
      <c r="G76" t="s">
        <v>8</v>
      </c>
    </row>
    <row r="77" spans="1:7" x14ac:dyDescent="0.25">
      <c r="A77">
        <v>11.502150058746301</v>
      </c>
      <c r="B77">
        <v>1514.83</v>
      </c>
      <c r="C77">
        <v>0.229042897224426</v>
      </c>
      <c r="D77">
        <v>0</v>
      </c>
      <c r="E77">
        <v>0.30599999999999999</v>
      </c>
      <c r="G77" t="s">
        <v>8</v>
      </c>
    </row>
    <row r="78" spans="1:7" x14ac:dyDescent="0.25">
      <c r="A78">
        <v>11.699169874191201</v>
      </c>
      <c r="B78">
        <v>1514.83</v>
      </c>
      <c r="C78">
        <v>0.232983293533325</v>
      </c>
      <c r="D78">
        <v>0</v>
      </c>
      <c r="E78">
        <v>0.30599999999999999</v>
      </c>
      <c r="G78" t="s">
        <v>8</v>
      </c>
    </row>
    <row r="79" spans="1:7" x14ac:dyDescent="0.25">
      <c r="A79">
        <v>11.895189285278301</v>
      </c>
      <c r="B79">
        <v>1514.83</v>
      </c>
      <c r="C79">
        <v>0.23690368175506499</v>
      </c>
      <c r="D79">
        <v>0</v>
      </c>
      <c r="E79">
        <v>0.30599999999999999</v>
      </c>
      <c r="G79" t="s">
        <v>8</v>
      </c>
    </row>
    <row r="80" spans="1:7" x14ac:dyDescent="0.25">
      <c r="A80">
        <v>12.092209100723201</v>
      </c>
      <c r="B80">
        <v>1514.83</v>
      </c>
      <c r="C80">
        <v>0.24084407806396399</v>
      </c>
      <c r="D80">
        <v>0</v>
      </c>
      <c r="E80">
        <v>0.30599999999999999</v>
      </c>
      <c r="G80" t="s">
        <v>8</v>
      </c>
    </row>
    <row r="81" spans="1:7" x14ac:dyDescent="0.25">
      <c r="A81">
        <v>12.2892289161682</v>
      </c>
      <c r="B81">
        <v>1514.83</v>
      </c>
      <c r="C81">
        <v>0.24478447437286299</v>
      </c>
      <c r="D81">
        <v>0</v>
      </c>
      <c r="E81">
        <v>0.30599999999999999</v>
      </c>
      <c r="G81" t="s">
        <v>8</v>
      </c>
    </row>
    <row r="82" spans="1:7" x14ac:dyDescent="0.25">
      <c r="A82">
        <v>12.485248327255199</v>
      </c>
      <c r="B82">
        <v>1514.83</v>
      </c>
      <c r="C82">
        <v>0.248704862594604</v>
      </c>
      <c r="D82">
        <v>0</v>
      </c>
      <c r="E82">
        <v>0.30599999999999999</v>
      </c>
      <c r="G82" t="s">
        <v>8</v>
      </c>
    </row>
    <row r="83" spans="1:7" x14ac:dyDescent="0.25">
      <c r="A83">
        <v>12.6822679042816</v>
      </c>
      <c r="B83">
        <v>1514.83</v>
      </c>
      <c r="C83">
        <v>0.252645254135131</v>
      </c>
      <c r="D83">
        <v>0</v>
      </c>
      <c r="E83">
        <v>0.30599999999999999</v>
      </c>
      <c r="G83" t="s">
        <v>8</v>
      </c>
    </row>
    <row r="84" spans="1:7" x14ac:dyDescent="0.25">
      <c r="A84">
        <v>12.879287958145101</v>
      </c>
      <c r="B84">
        <v>1514.83</v>
      </c>
      <c r="C84">
        <v>0.25658565521240201</v>
      </c>
      <c r="D84">
        <v>0</v>
      </c>
      <c r="E84">
        <v>0.30599999999999999</v>
      </c>
      <c r="G84" t="s">
        <v>8</v>
      </c>
    </row>
    <row r="85" spans="1:7" x14ac:dyDescent="0.25">
      <c r="A85">
        <v>13.0763075351715</v>
      </c>
      <c r="B85">
        <v>1514.83</v>
      </c>
      <c r="C85">
        <v>0.26052604675292901</v>
      </c>
      <c r="D85">
        <v>0</v>
      </c>
      <c r="E85">
        <v>0.30599999999999999</v>
      </c>
      <c r="G85" t="s">
        <v>8</v>
      </c>
    </row>
    <row r="86" spans="1:7" x14ac:dyDescent="0.25">
      <c r="A86">
        <v>13.272326946258501</v>
      </c>
      <c r="B86">
        <v>1514.83</v>
      </c>
      <c r="C86">
        <v>0.26444643497467002</v>
      </c>
      <c r="D86">
        <v>0</v>
      </c>
      <c r="E86">
        <v>0.30599999999999999</v>
      </c>
      <c r="G86" t="s">
        <v>8</v>
      </c>
    </row>
    <row r="87" spans="1:7" x14ac:dyDescent="0.25">
      <c r="A87">
        <v>13.4683468341827</v>
      </c>
      <c r="B87">
        <v>1514.83</v>
      </c>
      <c r="C87">
        <v>0.26836683273315398</v>
      </c>
      <c r="D87">
        <v>0</v>
      </c>
      <c r="E87">
        <v>0.30599999999999999</v>
      </c>
      <c r="G87" t="s">
        <v>8</v>
      </c>
    </row>
    <row r="88" spans="1:7" x14ac:dyDescent="0.25">
      <c r="A88">
        <v>13.665366411209099</v>
      </c>
      <c r="B88">
        <v>1514.83</v>
      </c>
      <c r="C88">
        <v>0.27230722427368098</v>
      </c>
      <c r="D88">
        <v>0</v>
      </c>
      <c r="E88">
        <v>0.30599999999999999</v>
      </c>
      <c r="G88" t="s">
        <v>8</v>
      </c>
    </row>
    <row r="89" spans="1:7" x14ac:dyDescent="0.25">
      <c r="A89">
        <v>13.8613860607147</v>
      </c>
      <c r="B89">
        <v>1514.83</v>
      </c>
      <c r="C89">
        <v>0.27622761726379302</v>
      </c>
      <c r="D89">
        <v>0</v>
      </c>
      <c r="E89">
        <v>0.30599999999999999</v>
      </c>
      <c r="G89" t="s">
        <v>8</v>
      </c>
    </row>
    <row r="90" spans="1:7" x14ac:dyDescent="0.25">
      <c r="A90">
        <v>14.058405637741</v>
      </c>
      <c r="B90">
        <v>1514.83</v>
      </c>
      <c r="C90">
        <v>0.28016800880432102</v>
      </c>
      <c r="D90">
        <v>0</v>
      </c>
      <c r="E90">
        <v>0.30599999999999999</v>
      </c>
      <c r="G90" t="s">
        <v>8</v>
      </c>
    </row>
    <row r="91" spans="1:7" x14ac:dyDescent="0.25">
      <c r="A91">
        <v>14.255425453186</v>
      </c>
      <c r="B91">
        <v>1514.83</v>
      </c>
      <c r="C91">
        <v>0.28410840511322</v>
      </c>
      <c r="D91">
        <v>0</v>
      </c>
      <c r="E91">
        <v>0.30599999999999999</v>
      </c>
      <c r="G91" t="s">
        <v>8</v>
      </c>
    </row>
    <row r="92" spans="1:7" x14ac:dyDescent="0.25">
      <c r="A92">
        <v>14.452445030212401</v>
      </c>
      <c r="B92">
        <v>1514.83</v>
      </c>
      <c r="C92">
        <v>0.288048796653747</v>
      </c>
      <c r="D92">
        <v>0</v>
      </c>
      <c r="E92">
        <v>0.30599999999999999</v>
      </c>
      <c r="G92" t="s">
        <v>8</v>
      </c>
    </row>
    <row r="93" spans="1:7" x14ac:dyDescent="0.25">
      <c r="A93">
        <v>14.648464679718</v>
      </c>
      <c r="B93">
        <v>1514.83</v>
      </c>
      <c r="C93">
        <v>0.29196918964385898</v>
      </c>
      <c r="D93">
        <v>0</v>
      </c>
      <c r="E93">
        <v>0.30599999999999999</v>
      </c>
      <c r="G93" t="s">
        <v>8</v>
      </c>
    </row>
    <row r="94" spans="1:7" x14ac:dyDescent="0.25">
      <c r="A94">
        <v>14.844484090805</v>
      </c>
      <c r="B94">
        <v>1514.83</v>
      </c>
      <c r="C94">
        <v>0.2958895778656</v>
      </c>
      <c r="D94">
        <v>0</v>
      </c>
      <c r="E94">
        <v>0.30599999999999999</v>
      </c>
      <c r="G94" t="s">
        <v>8</v>
      </c>
    </row>
    <row r="95" spans="1:7" x14ac:dyDescent="0.25">
      <c r="A95">
        <v>15.041504144668499</v>
      </c>
      <c r="B95">
        <v>1514.83</v>
      </c>
      <c r="C95">
        <v>0.299829978942871</v>
      </c>
      <c r="D95">
        <v>0</v>
      </c>
      <c r="E95">
        <v>0.30599999999999999</v>
      </c>
      <c r="G95" t="s">
        <v>8</v>
      </c>
    </row>
    <row r="96" spans="1:7" x14ac:dyDescent="0.25">
      <c r="A96">
        <v>15.2385237216949</v>
      </c>
      <c r="B96">
        <v>1514.83</v>
      </c>
      <c r="C96">
        <v>0.303770370483398</v>
      </c>
      <c r="D96">
        <v>0</v>
      </c>
      <c r="E96">
        <v>0.30599999999999999</v>
      </c>
      <c r="G96" t="s">
        <v>8</v>
      </c>
    </row>
    <row r="97" spans="1:7" x14ac:dyDescent="0.25">
      <c r="A97">
        <v>15.434543132781901</v>
      </c>
      <c r="B97">
        <v>1514.83</v>
      </c>
      <c r="C97">
        <v>0.30769075870513901</v>
      </c>
      <c r="D97">
        <v>0</v>
      </c>
      <c r="E97">
        <v>0.30599999999999999</v>
      </c>
      <c r="G97" t="s">
        <v>8</v>
      </c>
    </row>
    <row r="98" spans="1:7" x14ac:dyDescent="0.25">
      <c r="A98">
        <v>15.631563186645501</v>
      </c>
      <c r="B98">
        <v>1514.83</v>
      </c>
      <c r="C98">
        <v>0.31163115978240902</v>
      </c>
      <c r="D98">
        <v>0</v>
      </c>
      <c r="E98">
        <v>0.30599999999999999</v>
      </c>
      <c r="G98" t="s">
        <v>8</v>
      </c>
    </row>
    <row r="99" spans="1:7" x14ac:dyDescent="0.25">
      <c r="A99">
        <v>15.8275825977325</v>
      </c>
      <c r="B99">
        <v>1514.83</v>
      </c>
      <c r="C99">
        <v>0.31555154800414997</v>
      </c>
      <c r="D99">
        <v>0</v>
      </c>
      <c r="E99">
        <v>0.30599999999999999</v>
      </c>
      <c r="G99" t="s">
        <v>8</v>
      </c>
    </row>
    <row r="100" spans="1:7" x14ac:dyDescent="0.25">
      <c r="A100">
        <v>16.023602247238099</v>
      </c>
      <c r="B100">
        <v>1514.83</v>
      </c>
      <c r="C100">
        <v>0.31947194099426202</v>
      </c>
      <c r="D100">
        <v>0</v>
      </c>
      <c r="E100">
        <v>0.30599999999999999</v>
      </c>
      <c r="G100" t="s">
        <v>8</v>
      </c>
    </row>
    <row r="101" spans="1:7" x14ac:dyDescent="0.25">
      <c r="A101">
        <v>16.221622228622401</v>
      </c>
      <c r="B101">
        <v>1514.83</v>
      </c>
      <c r="C101">
        <v>0.32343234062194798</v>
      </c>
      <c r="D101">
        <v>0</v>
      </c>
      <c r="E101">
        <v>0.30599999999999999</v>
      </c>
      <c r="G101" t="s">
        <v>8</v>
      </c>
    </row>
    <row r="102" spans="1:7" x14ac:dyDescent="0.25">
      <c r="A102">
        <v>16.417641639709402</v>
      </c>
      <c r="B102">
        <v>1514.83</v>
      </c>
      <c r="C102">
        <v>0.32735272884368899</v>
      </c>
      <c r="D102">
        <v>0</v>
      </c>
      <c r="E102">
        <v>0.30599999999999999</v>
      </c>
      <c r="G102" t="s">
        <v>8</v>
      </c>
    </row>
    <row r="103" spans="1:7" x14ac:dyDescent="0.25">
      <c r="A103">
        <v>16.614661216735801</v>
      </c>
      <c r="B103">
        <v>1514.83</v>
      </c>
      <c r="C103">
        <v>0.33129312038421599</v>
      </c>
      <c r="D103">
        <v>0</v>
      </c>
      <c r="E103">
        <v>0.30599999999999999</v>
      </c>
      <c r="G103" t="s">
        <v>8</v>
      </c>
    </row>
    <row r="104" spans="1:7" x14ac:dyDescent="0.25">
      <c r="A104">
        <v>16.811681032180701</v>
      </c>
      <c r="B104">
        <v>1514.83</v>
      </c>
      <c r="C104">
        <v>0.33523351669311502</v>
      </c>
      <c r="D104">
        <v>0</v>
      </c>
      <c r="E104">
        <v>0.30599999999999999</v>
      </c>
      <c r="G104" t="s">
        <v>8</v>
      </c>
    </row>
    <row r="105" spans="1:7" x14ac:dyDescent="0.25">
      <c r="A105">
        <v>17.006700277328399</v>
      </c>
      <c r="B105">
        <v>1514.83</v>
      </c>
      <c r="C105">
        <v>0.33913390159606899</v>
      </c>
      <c r="D105">
        <v>0</v>
      </c>
      <c r="E105">
        <v>0.30599999999999999</v>
      </c>
      <c r="G105" t="s">
        <v>8</v>
      </c>
    </row>
    <row r="106" spans="1:7" x14ac:dyDescent="0.25">
      <c r="A106">
        <v>17.203720331191999</v>
      </c>
      <c r="B106">
        <v>1514.83</v>
      </c>
      <c r="C106">
        <v>0.34307430267333899</v>
      </c>
      <c r="D106">
        <v>0</v>
      </c>
      <c r="E106">
        <v>0.20399999999999999</v>
      </c>
      <c r="G106" t="s">
        <v>8</v>
      </c>
    </row>
    <row r="107" spans="1:7" x14ac:dyDescent="0.25">
      <c r="A107">
        <v>17.399739742278999</v>
      </c>
      <c r="B107">
        <v>1514.83</v>
      </c>
      <c r="C107">
        <v>0.34699469089508</v>
      </c>
      <c r="D107">
        <v>0</v>
      </c>
      <c r="E107">
        <v>0.20399999999999999</v>
      </c>
      <c r="G107" t="s">
        <v>8</v>
      </c>
    </row>
    <row r="108" spans="1:7" x14ac:dyDescent="0.25">
      <c r="A108">
        <v>17.597759485244701</v>
      </c>
      <c r="B108">
        <v>1514.83</v>
      </c>
      <c r="C108">
        <v>0.35095508575439399</v>
      </c>
      <c r="D108">
        <v>0</v>
      </c>
      <c r="E108">
        <v>0.20399999999999999</v>
      </c>
      <c r="G108" t="s">
        <v>8</v>
      </c>
    </row>
    <row r="109" spans="1:7" x14ac:dyDescent="0.25">
      <c r="A109">
        <v>17.793779373168899</v>
      </c>
      <c r="B109">
        <v>1514.83</v>
      </c>
      <c r="C109">
        <v>0.35487548351287801</v>
      </c>
      <c r="D109">
        <v>0</v>
      </c>
      <c r="E109">
        <v>0.20399999999999999</v>
      </c>
      <c r="G109" t="s">
        <v>8</v>
      </c>
    </row>
    <row r="110" spans="1:7" x14ac:dyDescent="0.25">
      <c r="A110">
        <v>17.9897987842559</v>
      </c>
      <c r="B110">
        <v>1514.83</v>
      </c>
      <c r="C110">
        <v>0.35879587173461902</v>
      </c>
      <c r="D110">
        <v>0</v>
      </c>
      <c r="E110">
        <v>0.20399999999999999</v>
      </c>
      <c r="G110" t="s">
        <v>8</v>
      </c>
    </row>
    <row r="111" spans="1:7" x14ac:dyDescent="0.25">
      <c r="A111">
        <v>18.187818527221602</v>
      </c>
      <c r="B111">
        <v>1514.83</v>
      </c>
      <c r="C111">
        <v>0.36275626659393301</v>
      </c>
      <c r="D111">
        <v>0</v>
      </c>
      <c r="E111">
        <v>0.20399999999999999</v>
      </c>
      <c r="G111" t="s">
        <v>8</v>
      </c>
    </row>
    <row r="112" spans="1:7" x14ac:dyDescent="0.25">
      <c r="A112">
        <v>18.383838415145799</v>
      </c>
      <c r="B112">
        <v>1514.83</v>
      </c>
      <c r="C112">
        <v>0.36667666435241703</v>
      </c>
      <c r="D112">
        <v>0</v>
      </c>
      <c r="E112">
        <v>0.20399999999999999</v>
      </c>
      <c r="G112" t="s">
        <v>8</v>
      </c>
    </row>
    <row r="113" spans="1:7" x14ac:dyDescent="0.25">
      <c r="A113">
        <v>18.579857826232899</v>
      </c>
      <c r="B113">
        <v>1514.83</v>
      </c>
      <c r="C113">
        <v>0.37059705257415698</v>
      </c>
      <c r="D113">
        <v>0</v>
      </c>
      <c r="E113">
        <v>0.20399999999999999</v>
      </c>
      <c r="G113" t="s">
        <v>8</v>
      </c>
    </row>
    <row r="114" spans="1:7" x14ac:dyDescent="0.25">
      <c r="A114">
        <v>18.775877475738501</v>
      </c>
      <c r="B114">
        <v>1514.83</v>
      </c>
      <c r="C114">
        <v>0.37451744556427002</v>
      </c>
      <c r="D114">
        <v>0</v>
      </c>
      <c r="E114">
        <v>0.20399999999999999</v>
      </c>
      <c r="G114" t="s">
        <v>8</v>
      </c>
    </row>
    <row r="115" spans="1:7" x14ac:dyDescent="0.25">
      <c r="A115">
        <v>18.9728970527648</v>
      </c>
      <c r="B115">
        <v>1514.83</v>
      </c>
      <c r="C115">
        <v>0.37845783710479702</v>
      </c>
      <c r="D115">
        <v>0</v>
      </c>
      <c r="E115">
        <v>0.10199999999999999</v>
      </c>
      <c r="G115" t="s">
        <v>8</v>
      </c>
    </row>
    <row r="116" spans="1:7" x14ac:dyDescent="0.25">
      <c r="A116">
        <v>19.1699168682098</v>
      </c>
      <c r="B116">
        <v>1514.83</v>
      </c>
      <c r="C116">
        <v>0.382398233413696</v>
      </c>
      <c r="D116">
        <v>0</v>
      </c>
      <c r="E116">
        <v>0</v>
      </c>
      <c r="G116" t="s">
        <v>8</v>
      </c>
    </row>
    <row r="117" spans="1:7" x14ac:dyDescent="0.25">
      <c r="A117">
        <v>19.365936517715401</v>
      </c>
      <c r="B117">
        <v>1514.83</v>
      </c>
      <c r="C117">
        <v>0.38631862640380799</v>
      </c>
      <c r="D117">
        <v>0</v>
      </c>
      <c r="E117">
        <v>0</v>
      </c>
      <c r="G117" t="s">
        <v>8</v>
      </c>
    </row>
    <row r="118" spans="1:7" x14ac:dyDescent="0.25">
      <c r="A118">
        <v>19.561955928802401</v>
      </c>
      <c r="B118">
        <v>1514.83</v>
      </c>
      <c r="C118">
        <v>0.390239014625549</v>
      </c>
      <c r="D118">
        <v>0</v>
      </c>
      <c r="E118">
        <v>0</v>
      </c>
      <c r="G118" t="s">
        <v>8</v>
      </c>
    </row>
    <row r="119" spans="1:7" x14ac:dyDescent="0.25">
      <c r="A119">
        <v>19.758975505828801</v>
      </c>
      <c r="B119">
        <v>1514.83</v>
      </c>
      <c r="C119">
        <v>0.394179406166076</v>
      </c>
      <c r="D119">
        <v>0</v>
      </c>
      <c r="E119">
        <v>0</v>
      </c>
      <c r="G119" t="s">
        <v>8</v>
      </c>
    </row>
    <row r="120" spans="1:7" x14ac:dyDescent="0.25">
      <c r="A120">
        <v>19.955995559692301</v>
      </c>
      <c r="B120">
        <v>1514.83</v>
      </c>
      <c r="C120">
        <v>0.398119807243347</v>
      </c>
      <c r="D120">
        <v>0</v>
      </c>
      <c r="E120">
        <v>0</v>
      </c>
      <c r="G120" t="s">
        <v>8</v>
      </c>
    </row>
    <row r="121" spans="1:7" x14ac:dyDescent="0.25">
      <c r="A121">
        <v>20.152014970779401</v>
      </c>
      <c r="B121">
        <v>1514.83</v>
      </c>
      <c r="C121">
        <v>0.40204019546508701</v>
      </c>
      <c r="D121">
        <v>0</v>
      </c>
      <c r="E121">
        <v>0</v>
      </c>
      <c r="G121" t="s">
        <v>8</v>
      </c>
    </row>
    <row r="122" spans="1:7" x14ac:dyDescent="0.25">
      <c r="A122">
        <v>20.349034547805701</v>
      </c>
      <c r="B122">
        <v>1514.83</v>
      </c>
      <c r="C122">
        <v>0.40598058700561501</v>
      </c>
      <c r="D122">
        <v>0</v>
      </c>
      <c r="E122">
        <v>0</v>
      </c>
      <c r="G122" t="s">
        <v>8</v>
      </c>
    </row>
    <row r="123" spans="1:7" x14ac:dyDescent="0.25">
      <c r="A123">
        <v>20.546054601669301</v>
      </c>
      <c r="B123">
        <v>1514.83</v>
      </c>
      <c r="C123">
        <v>0.40992098808288502</v>
      </c>
      <c r="D123">
        <v>0</v>
      </c>
      <c r="E123">
        <v>0</v>
      </c>
      <c r="G123" t="s">
        <v>8</v>
      </c>
    </row>
    <row r="124" spans="1:7" x14ac:dyDescent="0.25">
      <c r="A124">
        <v>20.7410740852355</v>
      </c>
      <c r="B124">
        <v>1514.83</v>
      </c>
      <c r="C124">
        <v>0.41382137775421102</v>
      </c>
      <c r="D124">
        <v>0</v>
      </c>
      <c r="E124">
        <v>0</v>
      </c>
      <c r="G124" t="s">
        <v>8</v>
      </c>
    </row>
    <row r="125" spans="1:7" x14ac:dyDescent="0.25">
      <c r="A125">
        <v>20.939093589782701</v>
      </c>
      <c r="B125">
        <v>1514.83</v>
      </c>
      <c r="C125">
        <v>0.41778176784515297</v>
      </c>
      <c r="D125">
        <v>0</v>
      </c>
      <c r="E125">
        <v>0</v>
      </c>
      <c r="G125" t="s">
        <v>8</v>
      </c>
    </row>
    <row r="126" spans="1:7" x14ac:dyDescent="0.25">
      <c r="A126">
        <v>21.135113239288302</v>
      </c>
      <c r="B126">
        <v>1514.83</v>
      </c>
      <c r="C126">
        <v>0.42170216083526602</v>
      </c>
      <c r="D126">
        <v>0</v>
      </c>
      <c r="E126">
        <v>0</v>
      </c>
      <c r="G126" t="s">
        <v>8</v>
      </c>
    </row>
    <row r="127" spans="1:7" x14ac:dyDescent="0.25">
      <c r="A127">
        <v>21.336133480072</v>
      </c>
      <c r="B127">
        <v>1514.83</v>
      </c>
      <c r="C127">
        <v>0.42572256565093902</v>
      </c>
      <c r="D127">
        <v>0</v>
      </c>
      <c r="E127">
        <v>0</v>
      </c>
      <c r="G127" t="s">
        <v>8</v>
      </c>
    </row>
    <row r="128" spans="1:7" x14ac:dyDescent="0.25">
      <c r="A128">
        <v>21.529152631759601</v>
      </c>
      <c r="B128">
        <v>1514.83</v>
      </c>
      <c r="C128">
        <v>0.42958294868469199</v>
      </c>
      <c r="D128">
        <v>0</v>
      </c>
      <c r="E128">
        <v>0</v>
      </c>
      <c r="G128" t="s">
        <v>8</v>
      </c>
    </row>
    <row r="129" spans="1:7" x14ac:dyDescent="0.25">
      <c r="A129">
        <v>21.725172281265198</v>
      </c>
      <c r="B129">
        <v>1514.83</v>
      </c>
      <c r="C129">
        <v>0.43350334167480398</v>
      </c>
      <c r="D129">
        <v>0</v>
      </c>
      <c r="E129">
        <v>0</v>
      </c>
      <c r="G129" t="s">
        <v>8</v>
      </c>
    </row>
    <row r="130" spans="1:7" x14ac:dyDescent="0.25">
      <c r="A130">
        <v>21.931192874908401</v>
      </c>
      <c r="B130">
        <v>1514.83</v>
      </c>
      <c r="C130">
        <v>0.43762375354766803</v>
      </c>
      <c r="D130">
        <v>0</v>
      </c>
      <c r="E130">
        <v>0</v>
      </c>
      <c r="G130" t="s">
        <v>8</v>
      </c>
    </row>
    <row r="131" spans="1:7" x14ac:dyDescent="0.25">
      <c r="A131">
        <v>22.173217058181699</v>
      </c>
      <c r="B131">
        <v>1514.83</v>
      </c>
      <c r="C131">
        <v>0.44246423721313399</v>
      </c>
      <c r="D131">
        <v>0</v>
      </c>
      <c r="E131">
        <v>0</v>
      </c>
      <c r="G131" t="s">
        <v>8</v>
      </c>
    </row>
    <row r="132" spans="1:7" x14ac:dyDescent="0.25">
      <c r="A132">
        <v>22.321232080459499</v>
      </c>
      <c r="B132">
        <v>1514.83</v>
      </c>
      <c r="C132">
        <v>0.445424537658691</v>
      </c>
      <c r="D132">
        <v>0</v>
      </c>
      <c r="E132">
        <v>0</v>
      </c>
      <c r="G132" t="s">
        <v>8</v>
      </c>
    </row>
    <row r="133" spans="1:7" x14ac:dyDescent="0.25">
      <c r="A133">
        <v>22.512250900268501</v>
      </c>
      <c r="B133">
        <v>1514.83</v>
      </c>
      <c r="C133">
        <v>0.44924491405486999</v>
      </c>
      <c r="D133">
        <v>0</v>
      </c>
      <c r="E133">
        <v>0</v>
      </c>
      <c r="G133" t="s">
        <v>8</v>
      </c>
    </row>
    <row r="134" spans="1:7" x14ac:dyDescent="0.25">
      <c r="A134">
        <v>22.709270715713501</v>
      </c>
      <c r="B134">
        <v>1514.83</v>
      </c>
      <c r="C134">
        <v>0.45318531036376902</v>
      </c>
      <c r="D134">
        <v>0</v>
      </c>
      <c r="E134">
        <v>0</v>
      </c>
      <c r="G134" t="s">
        <v>8</v>
      </c>
    </row>
    <row r="135" spans="1:7" x14ac:dyDescent="0.25">
      <c r="A135">
        <v>22.916291475295999</v>
      </c>
      <c r="B135">
        <v>1514.83</v>
      </c>
      <c r="C135">
        <v>0.457325725555419</v>
      </c>
      <c r="D135">
        <v>0</v>
      </c>
      <c r="E135">
        <v>0</v>
      </c>
      <c r="G135" t="s">
        <v>8</v>
      </c>
    </row>
    <row r="136" spans="1:7" x14ac:dyDescent="0.25">
      <c r="A136">
        <v>23.106310606002801</v>
      </c>
      <c r="B136">
        <v>1514.83</v>
      </c>
      <c r="C136">
        <v>0.46112610816955502</v>
      </c>
      <c r="D136">
        <v>0</v>
      </c>
      <c r="E136">
        <v>0</v>
      </c>
      <c r="G136" t="s">
        <v>8</v>
      </c>
    </row>
    <row r="137" spans="1:7" x14ac:dyDescent="0.25">
      <c r="A137">
        <v>23.2973294258117</v>
      </c>
      <c r="B137">
        <v>1514.83</v>
      </c>
      <c r="C137">
        <v>0.46494648456573401</v>
      </c>
      <c r="D137">
        <v>0</v>
      </c>
      <c r="E137">
        <v>0</v>
      </c>
      <c r="G137" t="s">
        <v>8</v>
      </c>
    </row>
    <row r="138" spans="1:7" x14ac:dyDescent="0.25">
      <c r="A138">
        <v>23.495349407195999</v>
      </c>
      <c r="B138">
        <v>1514.83</v>
      </c>
      <c r="C138">
        <v>0.46890688419342003</v>
      </c>
      <c r="D138">
        <v>0</v>
      </c>
      <c r="E138">
        <v>0</v>
      </c>
      <c r="G138" t="s">
        <v>8</v>
      </c>
    </row>
    <row r="139" spans="1:7" x14ac:dyDescent="0.25">
      <c r="A139">
        <v>23.7433741092681</v>
      </c>
      <c r="B139">
        <v>1514.83</v>
      </c>
      <c r="C139">
        <v>0.47386737823486302</v>
      </c>
      <c r="D139">
        <v>0</v>
      </c>
      <c r="E139">
        <v>0</v>
      </c>
      <c r="G139" t="s">
        <v>8</v>
      </c>
    </row>
    <row r="140" spans="1:7" x14ac:dyDescent="0.25">
      <c r="A140">
        <v>23.892389059066701</v>
      </c>
      <c r="B140">
        <v>1514.83</v>
      </c>
      <c r="C140">
        <v>0.47684767723083499</v>
      </c>
      <c r="D140">
        <v>0</v>
      </c>
      <c r="E140">
        <v>0</v>
      </c>
      <c r="G140" t="s">
        <v>8</v>
      </c>
    </row>
    <row r="141" spans="1:7" x14ac:dyDescent="0.25">
      <c r="A141">
        <v>24.084408044815</v>
      </c>
      <c r="B141">
        <v>1514.83</v>
      </c>
      <c r="C141">
        <v>0.48068805694580002</v>
      </c>
      <c r="D141">
        <v>0</v>
      </c>
      <c r="E141">
        <v>0</v>
      </c>
      <c r="G141" t="s">
        <v>8</v>
      </c>
    </row>
    <row r="142" spans="1:7" x14ac:dyDescent="0.25">
      <c r="A142">
        <v>24.289428949356001</v>
      </c>
      <c r="B142">
        <v>1514.83</v>
      </c>
      <c r="C142">
        <v>0.48478847503662098</v>
      </c>
      <c r="D142">
        <v>0</v>
      </c>
      <c r="E142">
        <v>0</v>
      </c>
      <c r="G142" t="s">
        <v>8</v>
      </c>
    </row>
    <row r="143" spans="1:7" x14ac:dyDescent="0.25">
      <c r="A143">
        <v>24.4774475097656</v>
      </c>
      <c r="B143">
        <v>1514.83</v>
      </c>
      <c r="C143">
        <v>0.48854884624481199</v>
      </c>
      <c r="D143">
        <v>0</v>
      </c>
      <c r="E143">
        <v>0</v>
      </c>
      <c r="G143" t="s">
        <v>8</v>
      </c>
    </row>
    <row r="144" spans="1:7" x14ac:dyDescent="0.25">
      <c r="A144">
        <v>24.683468103408799</v>
      </c>
      <c r="B144">
        <v>1514.83</v>
      </c>
      <c r="C144">
        <v>0.49266925811767498</v>
      </c>
      <c r="D144">
        <v>0</v>
      </c>
      <c r="E144">
        <v>0</v>
      </c>
      <c r="G144" t="s">
        <v>8</v>
      </c>
    </row>
    <row r="145" spans="1:7" x14ac:dyDescent="0.25">
      <c r="A145">
        <v>24.871486902236899</v>
      </c>
      <c r="B145">
        <v>1514.83</v>
      </c>
      <c r="C145">
        <v>0.49642963409423801</v>
      </c>
      <c r="D145">
        <v>0</v>
      </c>
      <c r="E145">
        <v>0</v>
      </c>
      <c r="G145" t="s">
        <v>8</v>
      </c>
    </row>
    <row r="146" spans="1:7" x14ac:dyDescent="0.25">
      <c r="A146">
        <v>25.0685067176818</v>
      </c>
      <c r="B146">
        <v>1514.83</v>
      </c>
      <c r="C146">
        <v>0.50037003040313699</v>
      </c>
      <c r="D146">
        <v>0</v>
      </c>
      <c r="E146">
        <v>0</v>
      </c>
      <c r="G146" t="s">
        <v>8</v>
      </c>
    </row>
    <row r="147" spans="1:7" x14ac:dyDescent="0.25">
      <c r="A147">
        <v>25.263525962829501</v>
      </c>
      <c r="B147">
        <v>1514.83</v>
      </c>
      <c r="C147">
        <v>0.50427041530609096</v>
      </c>
      <c r="D147">
        <v>0</v>
      </c>
      <c r="E147">
        <v>0</v>
      </c>
      <c r="G147" t="s">
        <v>8</v>
      </c>
    </row>
    <row r="148" spans="1:7" x14ac:dyDescent="0.25">
      <c r="A148">
        <v>25.491549015045099</v>
      </c>
      <c r="B148">
        <v>1514.83</v>
      </c>
      <c r="C148">
        <v>0.50883087635040203</v>
      </c>
      <c r="D148">
        <v>0</v>
      </c>
      <c r="E148">
        <v>0</v>
      </c>
      <c r="G148" t="s">
        <v>8</v>
      </c>
    </row>
    <row r="149" spans="1:7" x14ac:dyDescent="0.25">
      <c r="A149">
        <v>25.6665666103363</v>
      </c>
      <c r="B149">
        <v>1514.83</v>
      </c>
      <c r="C149">
        <v>0.51233122825622501</v>
      </c>
      <c r="D149">
        <v>0</v>
      </c>
      <c r="E149">
        <v>0</v>
      </c>
      <c r="G149" t="s">
        <v>8</v>
      </c>
    </row>
    <row r="150" spans="1:7" x14ac:dyDescent="0.25">
      <c r="A150">
        <v>25.853585004806501</v>
      </c>
      <c r="B150">
        <v>1514.83</v>
      </c>
      <c r="C150">
        <v>0.51607159614562903</v>
      </c>
      <c r="D150">
        <v>0</v>
      </c>
      <c r="E150">
        <v>0</v>
      </c>
      <c r="G150" t="s">
        <v>8</v>
      </c>
    </row>
    <row r="151" spans="1:7" x14ac:dyDescent="0.25">
      <c r="A151">
        <v>26.054605245590199</v>
      </c>
      <c r="B151">
        <v>1514.83</v>
      </c>
      <c r="C151">
        <v>0.52009200096130304</v>
      </c>
      <c r="D151">
        <v>0</v>
      </c>
      <c r="E151">
        <v>0</v>
      </c>
      <c r="G151" t="s">
        <v>8</v>
      </c>
    </row>
    <row r="152" spans="1:7" x14ac:dyDescent="0.25">
      <c r="A152">
        <v>26.2476246356964</v>
      </c>
      <c r="B152">
        <v>1514.83</v>
      </c>
      <c r="C152">
        <v>0.52395238876342698</v>
      </c>
      <c r="D152">
        <v>0</v>
      </c>
      <c r="E152">
        <v>0</v>
      </c>
      <c r="G152" t="s">
        <v>8</v>
      </c>
    </row>
    <row r="153" spans="1:7" x14ac:dyDescent="0.25">
      <c r="A153">
        <v>26.466646432876502</v>
      </c>
      <c r="B153">
        <v>1514.83</v>
      </c>
      <c r="C153">
        <v>0.52833282470703102</v>
      </c>
      <c r="D153">
        <v>0</v>
      </c>
      <c r="E153">
        <v>0</v>
      </c>
      <c r="G153" t="s">
        <v>8</v>
      </c>
    </row>
    <row r="154" spans="1:7" x14ac:dyDescent="0.25">
      <c r="A154">
        <v>26.639663696288999</v>
      </c>
      <c r="B154">
        <v>1514.83</v>
      </c>
      <c r="C154">
        <v>0.53179316997528003</v>
      </c>
      <c r="D154">
        <v>0</v>
      </c>
      <c r="E154">
        <v>0</v>
      </c>
      <c r="G154" t="s">
        <v>8</v>
      </c>
    </row>
    <row r="155" spans="1:7" x14ac:dyDescent="0.25">
      <c r="A155">
        <v>26.836683273315401</v>
      </c>
      <c r="B155">
        <v>1514.83</v>
      </c>
      <c r="C155">
        <v>0.53573356151580798</v>
      </c>
      <c r="D155">
        <v>0</v>
      </c>
      <c r="E155">
        <v>0</v>
      </c>
      <c r="G155" t="s">
        <v>8</v>
      </c>
    </row>
    <row r="156" spans="1:7" x14ac:dyDescent="0.25">
      <c r="A156">
        <v>27.033703088760301</v>
      </c>
      <c r="B156">
        <v>1514.83</v>
      </c>
      <c r="C156">
        <v>0.53967395782470695</v>
      </c>
      <c r="D156">
        <v>0</v>
      </c>
      <c r="E156">
        <v>0</v>
      </c>
      <c r="G156" t="s">
        <v>8</v>
      </c>
    </row>
    <row r="157" spans="1:7" x14ac:dyDescent="0.25">
      <c r="A157">
        <v>27.234723091125399</v>
      </c>
      <c r="B157">
        <v>1514.83</v>
      </c>
      <c r="C157">
        <v>0.54369435787200904</v>
      </c>
      <c r="D157">
        <v>0</v>
      </c>
      <c r="E157">
        <v>0</v>
      </c>
      <c r="G157" t="s">
        <v>8</v>
      </c>
    </row>
    <row r="158" spans="1:7" x14ac:dyDescent="0.25">
      <c r="A158">
        <v>27.427742481231601</v>
      </c>
      <c r="B158">
        <v>1514.83</v>
      </c>
      <c r="C158">
        <v>0.54755474567413298</v>
      </c>
      <c r="D158">
        <v>0</v>
      </c>
      <c r="E158">
        <v>0</v>
      </c>
      <c r="G158" t="s">
        <v>8</v>
      </c>
    </row>
    <row r="159" spans="1:7" x14ac:dyDescent="0.25">
      <c r="A159">
        <v>27.623762130737301</v>
      </c>
      <c r="B159">
        <v>1514.84</v>
      </c>
      <c r="C159">
        <v>0.55147513866424502</v>
      </c>
      <c r="D159">
        <v>-5.0999999999999996</v>
      </c>
      <c r="E159">
        <v>0</v>
      </c>
      <c r="G159" t="s">
        <v>8</v>
      </c>
    </row>
    <row r="160" spans="1:7" x14ac:dyDescent="0.25">
      <c r="A160">
        <v>28.0178015232086</v>
      </c>
      <c r="B160">
        <v>1514.84</v>
      </c>
      <c r="C160">
        <v>0.55935592651367105</v>
      </c>
      <c r="D160">
        <v>0</v>
      </c>
      <c r="E160">
        <v>-0.10199999999999999</v>
      </c>
      <c r="G160" t="s">
        <v>8</v>
      </c>
    </row>
    <row r="161" spans="1:7" x14ac:dyDescent="0.25">
      <c r="A161">
        <v>28.212821006774899</v>
      </c>
      <c r="B161">
        <v>1514.84</v>
      </c>
      <c r="C161">
        <v>0.56325631618499705</v>
      </c>
      <c r="D161">
        <v>0</v>
      </c>
      <c r="E161">
        <v>-0.10199999999999999</v>
      </c>
      <c r="G161" t="s">
        <v>8</v>
      </c>
    </row>
    <row r="162" spans="1:7" x14ac:dyDescent="0.25">
      <c r="A162">
        <v>28.409840822219799</v>
      </c>
      <c r="B162">
        <v>1514.84</v>
      </c>
      <c r="C162">
        <v>0.56719671249389603</v>
      </c>
      <c r="D162">
        <v>0</v>
      </c>
      <c r="E162">
        <v>-0.10199999999999999</v>
      </c>
      <c r="G162" t="s">
        <v>8</v>
      </c>
    </row>
    <row r="163" spans="1:7" x14ac:dyDescent="0.25">
      <c r="A163">
        <v>28.606860399246202</v>
      </c>
      <c r="B163">
        <v>1514.84</v>
      </c>
      <c r="C163">
        <v>0.57113710403442297</v>
      </c>
      <c r="D163">
        <v>0</v>
      </c>
      <c r="E163">
        <v>-0.10199999999999999</v>
      </c>
      <c r="G163" t="s">
        <v>8</v>
      </c>
    </row>
    <row r="164" spans="1:7" x14ac:dyDescent="0.25">
      <c r="A164">
        <v>28.8018798828125</v>
      </c>
      <c r="B164">
        <v>1514.84</v>
      </c>
      <c r="C164">
        <v>0.57503749370574897</v>
      </c>
      <c r="D164">
        <v>0</v>
      </c>
      <c r="E164">
        <v>-0.10199999999999999</v>
      </c>
      <c r="G164" t="s">
        <v>8</v>
      </c>
    </row>
    <row r="165" spans="1:7" x14ac:dyDescent="0.25">
      <c r="A165">
        <v>28.999899625778198</v>
      </c>
      <c r="B165">
        <v>1514.84</v>
      </c>
      <c r="C165">
        <v>0.57899788856506296</v>
      </c>
      <c r="D165">
        <v>0</v>
      </c>
      <c r="E165">
        <v>-0.10199999999999999</v>
      </c>
      <c r="G165" t="s">
        <v>8</v>
      </c>
    </row>
    <row r="166" spans="1:7" x14ac:dyDescent="0.25">
      <c r="A166">
        <v>29.195919275283799</v>
      </c>
      <c r="B166">
        <v>1514.84</v>
      </c>
      <c r="C166">
        <v>0.582918281555175</v>
      </c>
      <c r="D166">
        <v>0</v>
      </c>
      <c r="E166">
        <v>-0.10199999999999999</v>
      </c>
      <c r="G166" t="s">
        <v>8</v>
      </c>
    </row>
    <row r="167" spans="1:7" x14ac:dyDescent="0.25">
      <c r="A167">
        <v>29.392939090728699</v>
      </c>
      <c r="B167">
        <v>1514.84</v>
      </c>
      <c r="C167">
        <v>0.58685867786407397</v>
      </c>
      <c r="D167">
        <v>0</v>
      </c>
      <c r="E167">
        <v>-0.10199999999999999</v>
      </c>
      <c r="G167" t="s">
        <v>8</v>
      </c>
    </row>
    <row r="168" spans="1:7" x14ac:dyDescent="0.25">
      <c r="A168">
        <v>29.5889585018157</v>
      </c>
      <c r="B168">
        <v>1514.84</v>
      </c>
      <c r="C168">
        <v>0.59077906608581499</v>
      </c>
      <c r="D168">
        <v>0</v>
      </c>
      <c r="E168">
        <v>-0.10199999999999999</v>
      </c>
      <c r="G168" t="s">
        <v>8</v>
      </c>
    </row>
    <row r="169" spans="1:7" x14ac:dyDescent="0.25">
      <c r="A169">
        <v>29.7859783172607</v>
      </c>
      <c r="B169">
        <v>1514.84</v>
      </c>
      <c r="C169">
        <v>0.59471946239471396</v>
      </c>
      <c r="D169">
        <v>0</v>
      </c>
      <c r="E169">
        <v>-0.10199999999999999</v>
      </c>
      <c r="G169" t="s">
        <v>8</v>
      </c>
    </row>
    <row r="170" spans="1:7" x14ac:dyDescent="0.25">
      <c r="A170">
        <v>29.9829981327056</v>
      </c>
      <c r="B170">
        <v>1514.84</v>
      </c>
      <c r="C170">
        <v>0.59865985870361305</v>
      </c>
      <c r="D170">
        <v>0</v>
      </c>
      <c r="E170">
        <v>-0.10199999999999999</v>
      </c>
      <c r="G170" t="s">
        <v>8</v>
      </c>
    </row>
    <row r="171" spans="1:7" x14ac:dyDescent="0.25">
      <c r="A171">
        <v>30.1790175437927</v>
      </c>
      <c r="B171">
        <v>1514.84</v>
      </c>
      <c r="C171">
        <v>0.60258024692535395</v>
      </c>
      <c r="D171">
        <v>0</v>
      </c>
      <c r="E171">
        <v>-0.10199999999999999</v>
      </c>
      <c r="G171" t="s">
        <v>8</v>
      </c>
    </row>
    <row r="172" spans="1:7" x14ac:dyDescent="0.25">
      <c r="A172">
        <v>30.375037193298301</v>
      </c>
      <c r="B172">
        <v>1514.84</v>
      </c>
      <c r="C172">
        <v>0.60650063991546599</v>
      </c>
      <c r="D172">
        <v>0</v>
      </c>
      <c r="E172">
        <v>-0.10199999999999999</v>
      </c>
      <c r="G172" t="s">
        <v>8</v>
      </c>
    </row>
    <row r="173" spans="1:7" x14ac:dyDescent="0.25">
      <c r="A173">
        <v>30.572057008743201</v>
      </c>
      <c r="B173">
        <v>1514.84</v>
      </c>
      <c r="C173">
        <v>0.61044103622436496</v>
      </c>
      <c r="D173">
        <v>0</v>
      </c>
      <c r="E173">
        <v>-0.10199999999999999</v>
      </c>
      <c r="G173" t="s">
        <v>8</v>
      </c>
    </row>
    <row r="174" spans="1:7" x14ac:dyDescent="0.25">
      <c r="A174">
        <v>30.7690765857696</v>
      </c>
      <c r="B174">
        <v>1514.84</v>
      </c>
      <c r="C174">
        <v>0.61438142776489202</v>
      </c>
      <c r="D174">
        <v>0</v>
      </c>
      <c r="E174">
        <v>-0.10199999999999999</v>
      </c>
      <c r="G174" t="s">
        <v>8</v>
      </c>
    </row>
    <row r="175" spans="1:7" x14ac:dyDescent="0.25">
      <c r="A175">
        <v>30.965096235275201</v>
      </c>
      <c r="B175">
        <v>1514.84</v>
      </c>
      <c r="C175">
        <v>0.61830182075500495</v>
      </c>
      <c r="D175">
        <v>0</v>
      </c>
      <c r="E175">
        <v>-0.10199999999999999</v>
      </c>
      <c r="G175" t="s">
        <v>8</v>
      </c>
    </row>
    <row r="176" spans="1:7" x14ac:dyDescent="0.25">
      <c r="A176">
        <v>31.1631162166595</v>
      </c>
      <c r="B176">
        <v>1514.85</v>
      </c>
      <c r="C176">
        <v>0.62226222038268997</v>
      </c>
      <c r="D176">
        <v>-5</v>
      </c>
      <c r="E176">
        <v>-0.10199999999999999</v>
      </c>
      <c r="G176" t="s">
        <v>8</v>
      </c>
    </row>
    <row r="177" spans="1:7" x14ac:dyDescent="0.25">
      <c r="A177">
        <v>31.3591356277465</v>
      </c>
      <c r="B177">
        <v>1514.85</v>
      </c>
      <c r="C177">
        <v>0.62618260860443098</v>
      </c>
      <c r="D177">
        <v>0</v>
      </c>
      <c r="E177">
        <v>-0.20199999999999901</v>
      </c>
      <c r="G177" t="s">
        <v>8</v>
      </c>
    </row>
    <row r="178" spans="1:7" x14ac:dyDescent="0.25">
      <c r="A178">
        <v>31.555155277252101</v>
      </c>
      <c r="B178">
        <v>1514.85</v>
      </c>
      <c r="C178">
        <v>0.63010300159454302</v>
      </c>
      <c r="D178">
        <v>0</v>
      </c>
      <c r="E178">
        <v>-0.20199999999999901</v>
      </c>
      <c r="G178" t="s">
        <v>8</v>
      </c>
    </row>
    <row r="179" spans="1:7" x14ac:dyDescent="0.25">
      <c r="A179">
        <v>31.752174854278501</v>
      </c>
      <c r="B179">
        <v>1514.85</v>
      </c>
      <c r="C179">
        <v>0.63404339313506997</v>
      </c>
      <c r="D179">
        <v>0</v>
      </c>
      <c r="E179">
        <v>-0.20199999999999901</v>
      </c>
      <c r="G179" t="s">
        <v>8</v>
      </c>
    </row>
    <row r="180" spans="1:7" x14ac:dyDescent="0.25">
      <c r="A180">
        <v>31.9491946697235</v>
      </c>
      <c r="B180">
        <v>1514.85</v>
      </c>
      <c r="C180">
        <v>0.63798378944396905</v>
      </c>
      <c r="D180">
        <v>0</v>
      </c>
      <c r="E180">
        <v>-0.20199999999999901</v>
      </c>
      <c r="G180" t="s">
        <v>8</v>
      </c>
    </row>
    <row r="181" spans="1:7" x14ac:dyDescent="0.25">
      <c r="A181">
        <v>32.145214319229098</v>
      </c>
      <c r="B181">
        <v>1514.85</v>
      </c>
      <c r="C181">
        <v>0.64190418243408198</v>
      </c>
      <c r="D181">
        <v>0</v>
      </c>
      <c r="E181">
        <v>-0.20199999999999901</v>
      </c>
      <c r="G181" t="s">
        <v>8</v>
      </c>
    </row>
    <row r="182" spans="1:7" x14ac:dyDescent="0.25">
      <c r="A182">
        <v>32.341233730316098</v>
      </c>
      <c r="B182">
        <v>1514.85</v>
      </c>
      <c r="C182">
        <v>0.64582457065582199</v>
      </c>
      <c r="D182">
        <v>0</v>
      </c>
      <c r="E182">
        <v>-0.20199999999999901</v>
      </c>
      <c r="G182" t="s">
        <v>8</v>
      </c>
    </row>
    <row r="183" spans="1:7" x14ac:dyDescent="0.25">
      <c r="A183">
        <v>32.538253307342501</v>
      </c>
      <c r="B183">
        <v>1514.85</v>
      </c>
      <c r="C183">
        <v>0.64976496219635005</v>
      </c>
      <c r="D183">
        <v>0</v>
      </c>
      <c r="E183">
        <v>-0.20199999999999901</v>
      </c>
      <c r="G183" t="s">
        <v>8</v>
      </c>
    </row>
    <row r="184" spans="1:7" x14ac:dyDescent="0.25">
      <c r="A184">
        <v>32.734273195266702</v>
      </c>
      <c r="B184">
        <v>1514.85</v>
      </c>
      <c r="C184">
        <v>0.65368535995483401</v>
      </c>
      <c r="D184">
        <v>0</v>
      </c>
      <c r="E184">
        <v>-0.20199999999999901</v>
      </c>
      <c r="G184" t="s">
        <v>8</v>
      </c>
    </row>
    <row r="185" spans="1:7" x14ac:dyDescent="0.25">
      <c r="A185">
        <v>32.932292938232401</v>
      </c>
      <c r="B185">
        <v>1514.85</v>
      </c>
      <c r="C185">
        <v>0.657645754814148</v>
      </c>
      <c r="D185">
        <v>0</v>
      </c>
      <c r="E185">
        <v>-0.20199999999999901</v>
      </c>
      <c r="G185" t="s">
        <v>8</v>
      </c>
    </row>
    <row r="186" spans="1:7" x14ac:dyDescent="0.25">
      <c r="A186">
        <v>33.129312515258697</v>
      </c>
      <c r="B186">
        <v>1514.85</v>
      </c>
      <c r="C186">
        <v>0.66158614635467505</v>
      </c>
      <c r="D186">
        <v>0</v>
      </c>
      <c r="E186">
        <v>-0.20199999999999901</v>
      </c>
      <c r="G186" t="s">
        <v>8</v>
      </c>
    </row>
    <row r="187" spans="1:7" x14ac:dyDescent="0.25">
      <c r="A187">
        <v>33.325332403182898</v>
      </c>
      <c r="B187">
        <v>1514.85</v>
      </c>
      <c r="C187">
        <v>0.66550654411315902</v>
      </c>
      <c r="D187">
        <v>0</v>
      </c>
      <c r="E187">
        <v>-0.20199999999999901</v>
      </c>
      <c r="G187" t="s">
        <v>8</v>
      </c>
    </row>
    <row r="188" spans="1:7" x14ac:dyDescent="0.25">
      <c r="A188">
        <v>33.522351980209301</v>
      </c>
      <c r="B188">
        <v>1514.85</v>
      </c>
      <c r="C188">
        <v>0.66944693565368596</v>
      </c>
      <c r="D188">
        <v>0</v>
      </c>
      <c r="E188">
        <v>-0.20199999999999901</v>
      </c>
      <c r="G188" t="s">
        <v>8</v>
      </c>
    </row>
    <row r="189" spans="1:7" x14ac:dyDescent="0.25">
      <c r="A189">
        <v>33.717371463775599</v>
      </c>
      <c r="B189">
        <v>1514.85</v>
      </c>
      <c r="C189">
        <v>0.67334732532501196</v>
      </c>
      <c r="D189">
        <v>0</v>
      </c>
      <c r="E189">
        <v>-0.20199999999999901</v>
      </c>
      <c r="G189" t="s">
        <v>8</v>
      </c>
    </row>
    <row r="190" spans="1:7" x14ac:dyDescent="0.25">
      <c r="A190">
        <v>33.914391040802002</v>
      </c>
      <c r="B190">
        <v>1514.85</v>
      </c>
      <c r="C190">
        <v>0.67728771686553901</v>
      </c>
      <c r="D190">
        <v>0</v>
      </c>
      <c r="E190">
        <v>-0.20199999999999901</v>
      </c>
      <c r="G190" t="s">
        <v>8</v>
      </c>
    </row>
    <row r="191" spans="1:7" x14ac:dyDescent="0.25">
      <c r="A191">
        <v>34.111410856246899</v>
      </c>
      <c r="B191">
        <v>1514.85</v>
      </c>
      <c r="C191">
        <v>0.68122811317443799</v>
      </c>
      <c r="D191">
        <v>0</v>
      </c>
      <c r="E191">
        <v>-0.20199999999999901</v>
      </c>
      <c r="G191" t="s">
        <v>8</v>
      </c>
    </row>
    <row r="192" spans="1:7" x14ac:dyDescent="0.25">
      <c r="A192">
        <v>34.3074305057525</v>
      </c>
      <c r="B192">
        <v>1514.85</v>
      </c>
      <c r="C192">
        <v>0.68514850616455003</v>
      </c>
      <c r="D192">
        <v>0</v>
      </c>
      <c r="E192">
        <v>-0.20199999999999901</v>
      </c>
      <c r="G192" t="s">
        <v>8</v>
      </c>
    </row>
    <row r="193" spans="1:7" x14ac:dyDescent="0.25">
      <c r="A193">
        <v>34.504450082778902</v>
      </c>
      <c r="B193">
        <v>1514.85</v>
      </c>
      <c r="C193">
        <v>0.68908889770507797</v>
      </c>
      <c r="D193">
        <v>0</v>
      </c>
      <c r="E193">
        <v>-0.20199999999999901</v>
      </c>
      <c r="G193" t="s">
        <v>8</v>
      </c>
    </row>
    <row r="194" spans="1:7" x14ac:dyDescent="0.25">
      <c r="A194">
        <v>34.699469566345201</v>
      </c>
      <c r="B194">
        <v>1514.85</v>
      </c>
      <c r="C194">
        <v>0.69298928737640297</v>
      </c>
      <c r="D194">
        <v>0</v>
      </c>
      <c r="E194">
        <v>-0.20199999999999901</v>
      </c>
      <c r="G194" t="s">
        <v>8</v>
      </c>
    </row>
    <row r="195" spans="1:7" x14ac:dyDescent="0.25">
      <c r="A195">
        <v>34.896489381790097</v>
      </c>
      <c r="B195">
        <v>1514.85</v>
      </c>
      <c r="C195">
        <v>0.69692968368530195</v>
      </c>
      <c r="D195">
        <v>0</v>
      </c>
      <c r="E195">
        <v>-0.20199999999999901</v>
      </c>
      <c r="G195" t="s">
        <v>8</v>
      </c>
    </row>
    <row r="196" spans="1:7" x14ac:dyDescent="0.25">
      <c r="A196">
        <v>35.0935089588165</v>
      </c>
      <c r="B196">
        <v>1514.85</v>
      </c>
      <c r="C196">
        <v>0.70087007522583</v>
      </c>
      <c r="D196">
        <v>0</v>
      </c>
      <c r="E196">
        <v>-0.20199999999999901</v>
      </c>
      <c r="G196" t="s">
        <v>8</v>
      </c>
    </row>
    <row r="197" spans="1:7" x14ac:dyDescent="0.25">
      <c r="A197">
        <v>35.290528535842803</v>
      </c>
      <c r="B197">
        <v>1514.85</v>
      </c>
      <c r="C197">
        <v>0.70481046676635695</v>
      </c>
      <c r="D197">
        <v>0</v>
      </c>
      <c r="E197">
        <v>-0.20199999999999901</v>
      </c>
      <c r="G197" t="s">
        <v>8</v>
      </c>
    </row>
    <row r="198" spans="1:7" x14ac:dyDescent="0.25">
      <c r="A198">
        <v>35.486548423766997</v>
      </c>
      <c r="B198">
        <v>1514.85</v>
      </c>
      <c r="C198">
        <v>0.70873086452484102</v>
      </c>
      <c r="D198">
        <v>0</v>
      </c>
      <c r="E198">
        <v>-0.20199999999999901</v>
      </c>
      <c r="G198" t="s">
        <v>8</v>
      </c>
    </row>
    <row r="199" spans="1:7" x14ac:dyDescent="0.25">
      <c r="A199">
        <v>35.682568073272698</v>
      </c>
      <c r="B199">
        <v>1514.85</v>
      </c>
      <c r="C199">
        <v>0.71265125751495295</v>
      </c>
      <c r="D199">
        <v>0</v>
      </c>
      <c r="E199">
        <v>-0.20199999999999901</v>
      </c>
      <c r="G199" t="s">
        <v>8</v>
      </c>
    </row>
    <row r="200" spans="1:7" x14ac:dyDescent="0.25">
      <c r="A200">
        <v>35.879587650299001</v>
      </c>
      <c r="B200">
        <v>1514.85</v>
      </c>
      <c r="C200">
        <v>0.71659164905548101</v>
      </c>
      <c r="D200">
        <v>0</v>
      </c>
      <c r="E200">
        <v>-0.20199999999999901</v>
      </c>
      <c r="G200" t="s">
        <v>8</v>
      </c>
    </row>
    <row r="201" spans="1:7" x14ac:dyDescent="0.25">
      <c r="A201">
        <v>36.075607061386101</v>
      </c>
      <c r="B201">
        <v>1514.85</v>
      </c>
      <c r="C201">
        <v>0.72051203727722102</v>
      </c>
      <c r="D201">
        <v>0</v>
      </c>
      <c r="E201">
        <v>-0.20199999999999901</v>
      </c>
      <c r="G201" t="s">
        <v>8</v>
      </c>
    </row>
    <row r="202" spans="1:7" x14ac:dyDescent="0.25">
      <c r="A202">
        <v>36.2736270427703</v>
      </c>
      <c r="B202">
        <v>1514.85</v>
      </c>
      <c r="C202">
        <v>0.72447243690490704</v>
      </c>
      <c r="D202">
        <v>0</v>
      </c>
      <c r="E202">
        <v>-0.20199999999999901</v>
      </c>
      <c r="G202" t="s">
        <v>8</v>
      </c>
    </row>
    <row r="203" spans="1:7" x14ac:dyDescent="0.25">
      <c r="A203">
        <v>36.469646692276001</v>
      </c>
      <c r="B203">
        <v>1514.85</v>
      </c>
      <c r="C203">
        <v>0.72839282989501897</v>
      </c>
      <c r="D203">
        <v>0</v>
      </c>
      <c r="E203">
        <v>-0.20199999999999901</v>
      </c>
      <c r="G203" t="s">
        <v>8</v>
      </c>
    </row>
    <row r="204" spans="1:7" x14ac:dyDescent="0.25">
      <c r="A204">
        <v>36.666666269302297</v>
      </c>
      <c r="B204">
        <v>1514.85</v>
      </c>
      <c r="C204">
        <v>0.73233322143554602</v>
      </c>
      <c r="D204">
        <v>0</v>
      </c>
      <c r="E204">
        <v>-0.20199999999999901</v>
      </c>
      <c r="G204" t="s">
        <v>8</v>
      </c>
    </row>
    <row r="205" spans="1:7" x14ac:dyDescent="0.25">
      <c r="A205">
        <v>36.862685680389397</v>
      </c>
      <c r="B205">
        <v>1514.85</v>
      </c>
      <c r="C205">
        <v>0.73625360965728703</v>
      </c>
      <c r="D205">
        <v>0</v>
      </c>
      <c r="E205">
        <v>-0.20199999999999901</v>
      </c>
      <c r="G205" t="s">
        <v>8</v>
      </c>
    </row>
    <row r="206" spans="1:7" x14ac:dyDescent="0.25">
      <c r="A206">
        <v>37.058705568313599</v>
      </c>
      <c r="B206">
        <v>1514.85</v>
      </c>
      <c r="C206">
        <v>0.740174007415771</v>
      </c>
      <c r="D206">
        <v>0</v>
      </c>
      <c r="E206">
        <v>-0.20199999999999901</v>
      </c>
      <c r="G206" t="s">
        <v>8</v>
      </c>
    </row>
    <row r="207" spans="1:7" x14ac:dyDescent="0.25">
      <c r="A207">
        <v>37.255725145339902</v>
      </c>
      <c r="B207">
        <v>1514.85</v>
      </c>
      <c r="C207">
        <v>0.74411439895629805</v>
      </c>
      <c r="D207">
        <v>0</v>
      </c>
      <c r="E207">
        <v>-0.20199999999999901</v>
      </c>
      <c r="G207" t="s">
        <v>8</v>
      </c>
    </row>
    <row r="208" spans="1:7" x14ac:dyDescent="0.25">
      <c r="A208">
        <v>37.452744722366297</v>
      </c>
      <c r="B208">
        <v>1514.85</v>
      </c>
      <c r="C208">
        <v>0.74805479049682599</v>
      </c>
      <c r="D208">
        <v>0</v>
      </c>
      <c r="E208">
        <v>-0.20199999999999901</v>
      </c>
      <c r="G208" t="s">
        <v>8</v>
      </c>
    </row>
    <row r="209" spans="1:7" x14ac:dyDescent="0.25">
      <c r="A209">
        <v>37.648764610290499</v>
      </c>
      <c r="B209">
        <v>1514.85</v>
      </c>
      <c r="C209">
        <v>0.75197518825530996</v>
      </c>
      <c r="D209">
        <v>0</v>
      </c>
      <c r="E209">
        <v>-0.20199999999999901</v>
      </c>
      <c r="G209" t="s">
        <v>8</v>
      </c>
    </row>
    <row r="210" spans="1:7" x14ac:dyDescent="0.25">
      <c r="A210">
        <v>37.845784187316802</v>
      </c>
      <c r="B210">
        <v>1514.85</v>
      </c>
      <c r="C210">
        <v>0.75591557979583701</v>
      </c>
      <c r="D210">
        <v>0</v>
      </c>
      <c r="E210">
        <v>-0.1</v>
      </c>
      <c r="G210" t="s">
        <v>8</v>
      </c>
    </row>
    <row r="211" spans="1:7" x14ac:dyDescent="0.25">
      <c r="A211">
        <v>38.041803836822503</v>
      </c>
      <c r="B211">
        <v>1514.85</v>
      </c>
      <c r="C211">
        <v>0.75983597278594905</v>
      </c>
      <c r="D211">
        <v>0</v>
      </c>
      <c r="E211">
        <v>-0.1</v>
      </c>
      <c r="G211" t="s">
        <v>8</v>
      </c>
    </row>
    <row r="212" spans="1:7" x14ac:dyDescent="0.25">
      <c r="A212">
        <v>38.238823413848799</v>
      </c>
      <c r="B212">
        <v>1514.85</v>
      </c>
      <c r="C212">
        <v>0.763776364326477</v>
      </c>
      <c r="D212">
        <v>0</v>
      </c>
      <c r="E212">
        <v>-0.1</v>
      </c>
      <c r="G212" t="s">
        <v>8</v>
      </c>
    </row>
    <row r="213" spans="1:7" x14ac:dyDescent="0.25">
      <c r="A213">
        <v>38.4348430633544</v>
      </c>
      <c r="B213">
        <v>1514.85</v>
      </c>
      <c r="C213">
        <v>0.76769675731658904</v>
      </c>
      <c r="D213">
        <v>0</v>
      </c>
      <c r="E213">
        <v>-0.1</v>
      </c>
      <c r="G213" t="s">
        <v>8</v>
      </c>
    </row>
    <row r="214" spans="1:7" x14ac:dyDescent="0.25">
      <c r="A214">
        <v>38.631862878799403</v>
      </c>
      <c r="B214">
        <v>1514.85</v>
      </c>
      <c r="C214">
        <v>0.77163715362548801</v>
      </c>
      <c r="D214">
        <v>0</v>
      </c>
      <c r="E214">
        <v>-0.1</v>
      </c>
      <c r="G214" t="s">
        <v>8</v>
      </c>
    </row>
    <row r="215" spans="1:7" x14ac:dyDescent="0.25">
      <c r="A215">
        <v>38.828882455825799</v>
      </c>
      <c r="B215">
        <v>1514.85</v>
      </c>
      <c r="C215">
        <v>0.77557754516601496</v>
      </c>
      <c r="D215">
        <v>0</v>
      </c>
      <c r="E215">
        <v>-0.1</v>
      </c>
      <c r="G215" t="s">
        <v>8</v>
      </c>
    </row>
    <row r="216" spans="1:7" x14ac:dyDescent="0.25">
      <c r="A216">
        <v>39.024901866912799</v>
      </c>
      <c r="B216">
        <v>1514.85</v>
      </c>
      <c r="C216">
        <v>0.77949793338775597</v>
      </c>
      <c r="D216">
        <v>0</v>
      </c>
      <c r="E216">
        <v>-0.1</v>
      </c>
      <c r="G216" t="s">
        <v>8</v>
      </c>
    </row>
    <row r="217" spans="1:7" x14ac:dyDescent="0.25">
      <c r="A217">
        <v>39.221921920776303</v>
      </c>
      <c r="B217">
        <v>1514.85</v>
      </c>
      <c r="C217">
        <v>0.78343833446502598</v>
      </c>
      <c r="D217">
        <v>0</v>
      </c>
      <c r="E217">
        <v>-0.1</v>
      </c>
      <c r="G217" t="s">
        <v>8</v>
      </c>
    </row>
    <row r="218" spans="1:7" x14ac:dyDescent="0.25">
      <c r="A218">
        <v>39.418941497802699</v>
      </c>
      <c r="B218">
        <v>1514.85</v>
      </c>
      <c r="C218">
        <v>0.78737872600555403</v>
      </c>
      <c r="D218">
        <v>0</v>
      </c>
      <c r="E218">
        <v>-0.1</v>
      </c>
      <c r="G218" t="s">
        <v>8</v>
      </c>
    </row>
    <row r="219" spans="1:7" x14ac:dyDescent="0.25">
      <c r="A219">
        <v>39.619961738586397</v>
      </c>
      <c r="B219">
        <v>1514.85</v>
      </c>
      <c r="C219">
        <v>0.79139913082122804</v>
      </c>
      <c r="D219">
        <v>0</v>
      </c>
      <c r="E219">
        <v>-0.1</v>
      </c>
      <c r="G219" t="s">
        <v>8</v>
      </c>
    </row>
    <row r="220" spans="1:7" x14ac:dyDescent="0.25">
      <c r="A220">
        <v>39.811980962753204</v>
      </c>
      <c r="B220">
        <v>1514.85</v>
      </c>
      <c r="C220">
        <v>0.79523951530456505</v>
      </c>
      <c r="D220">
        <v>0</v>
      </c>
      <c r="E220">
        <v>-0.1</v>
      </c>
      <c r="G220" t="s">
        <v>8</v>
      </c>
    </row>
    <row r="221" spans="1:7" x14ac:dyDescent="0.25">
      <c r="A221">
        <v>40.008000373840297</v>
      </c>
      <c r="B221">
        <v>1514.85</v>
      </c>
      <c r="C221">
        <v>0.79915990352630595</v>
      </c>
      <c r="D221">
        <v>0</v>
      </c>
      <c r="E221">
        <v>-0.1</v>
      </c>
      <c r="G221" t="s">
        <v>8</v>
      </c>
    </row>
    <row r="222" spans="1:7" x14ac:dyDescent="0.25">
      <c r="A222">
        <v>40.205019950866699</v>
      </c>
      <c r="B222">
        <v>1514.85</v>
      </c>
      <c r="C222">
        <v>0.803100295066833</v>
      </c>
      <c r="D222">
        <v>0</v>
      </c>
      <c r="E222">
        <v>-0.1</v>
      </c>
      <c r="G222" t="s">
        <v>8</v>
      </c>
    </row>
    <row r="223" spans="1:7" x14ac:dyDescent="0.25">
      <c r="A223">
        <v>40.4010396003723</v>
      </c>
      <c r="B223">
        <v>1514.85</v>
      </c>
      <c r="C223">
        <v>0.80702068805694505</v>
      </c>
      <c r="D223">
        <v>0</v>
      </c>
      <c r="E223">
        <v>-0.1</v>
      </c>
      <c r="G223" t="s">
        <v>8</v>
      </c>
    </row>
    <row r="224" spans="1:7" x14ac:dyDescent="0.25">
      <c r="A224">
        <v>40.598059415817197</v>
      </c>
      <c r="B224">
        <v>1514.85</v>
      </c>
      <c r="C224">
        <v>0.81096108436584402</v>
      </c>
      <c r="D224">
        <v>0</v>
      </c>
      <c r="E224">
        <v>-0.1</v>
      </c>
      <c r="G224" t="s">
        <v>8</v>
      </c>
    </row>
    <row r="225" spans="1:7" x14ac:dyDescent="0.25">
      <c r="A225">
        <v>40.7950789928436</v>
      </c>
      <c r="B225">
        <v>1514.85</v>
      </c>
      <c r="C225">
        <v>0.81490147590637196</v>
      </c>
      <c r="D225">
        <v>0</v>
      </c>
      <c r="E225">
        <v>-0.1</v>
      </c>
      <c r="G225" t="s">
        <v>8</v>
      </c>
    </row>
    <row r="226" spans="1:7" x14ac:dyDescent="0.25">
      <c r="A226">
        <v>40.991098642349201</v>
      </c>
      <c r="B226">
        <v>1514.85</v>
      </c>
      <c r="C226">
        <v>0.81882186889648401</v>
      </c>
      <c r="D226">
        <v>0</v>
      </c>
      <c r="E226">
        <v>-0.1</v>
      </c>
      <c r="G226" t="s">
        <v>8</v>
      </c>
    </row>
    <row r="227" spans="1:7" x14ac:dyDescent="0.25">
      <c r="A227">
        <v>41.187118530273402</v>
      </c>
      <c r="B227">
        <v>1514.85</v>
      </c>
      <c r="C227">
        <v>0.82274226665496797</v>
      </c>
      <c r="D227">
        <v>0</v>
      </c>
      <c r="E227">
        <v>0</v>
      </c>
      <c r="G227" t="s">
        <v>8</v>
      </c>
    </row>
    <row r="228" spans="1:7" x14ac:dyDescent="0.25">
      <c r="A228">
        <v>41.384138107299798</v>
      </c>
      <c r="B228">
        <v>1514.85</v>
      </c>
      <c r="C228">
        <v>0.82668265819549502</v>
      </c>
      <c r="D228">
        <v>0</v>
      </c>
      <c r="E228">
        <v>0</v>
      </c>
      <c r="G228" t="s">
        <v>8</v>
      </c>
    </row>
    <row r="229" spans="1:7" x14ac:dyDescent="0.25">
      <c r="A229">
        <v>41.581157684326101</v>
      </c>
      <c r="B229">
        <v>1514.85</v>
      </c>
      <c r="C229">
        <v>0.83062304973602297</v>
      </c>
      <c r="D229">
        <v>0</v>
      </c>
      <c r="E229">
        <v>0</v>
      </c>
      <c r="G229" t="s">
        <v>8</v>
      </c>
    </row>
    <row r="230" spans="1:7" x14ac:dyDescent="0.25">
      <c r="A230">
        <v>41.778177261352504</v>
      </c>
      <c r="B230">
        <v>1514.85</v>
      </c>
      <c r="C230">
        <v>0.83456344127655002</v>
      </c>
      <c r="D230">
        <v>0</v>
      </c>
      <c r="E230">
        <v>0</v>
      </c>
      <c r="G230" t="s">
        <v>8</v>
      </c>
    </row>
    <row r="231" spans="1:7" x14ac:dyDescent="0.25">
      <c r="A231">
        <v>41.9751970767974</v>
      </c>
      <c r="B231">
        <v>1514.85</v>
      </c>
      <c r="C231">
        <v>0.838503837585449</v>
      </c>
      <c r="D231">
        <v>0</v>
      </c>
      <c r="E231">
        <v>0</v>
      </c>
      <c r="G231" t="s">
        <v>8</v>
      </c>
    </row>
    <row r="232" spans="1:7" x14ac:dyDescent="0.25">
      <c r="A232">
        <v>42.171216726303101</v>
      </c>
      <c r="B232">
        <v>1514.85</v>
      </c>
      <c r="C232">
        <v>0.84242423057556104</v>
      </c>
      <c r="D232">
        <v>0</v>
      </c>
      <c r="E232">
        <v>0</v>
      </c>
      <c r="G232" t="s">
        <v>8</v>
      </c>
    </row>
    <row r="233" spans="1:7" x14ac:dyDescent="0.25">
      <c r="A233">
        <v>42.367236137390101</v>
      </c>
      <c r="B233">
        <v>1514.85</v>
      </c>
      <c r="C233">
        <v>0.84634461879730205</v>
      </c>
      <c r="D233">
        <v>0</v>
      </c>
      <c r="E233">
        <v>0</v>
      </c>
      <c r="G233" t="s">
        <v>8</v>
      </c>
    </row>
    <row r="234" spans="1:7" x14ac:dyDescent="0.25">
      <c r="A234">
        <v>42.563255786895702</v>
      </c>
      <c r="B234">
        <v>1514.85</v>
      </c>
      <c r="C234">
        <v>0.85026501178741398</v>
      </c>
      <c r="D234">
        <v>0</v>
      </c>
      <c r="E234">
        <v>0</v>
      </c>
      <c r="G234" t="s">
        <v>8</v>
      </c>
    </row>
    <row r="235" spans="1:7" x14ac:dyDescent="0.25">
      <c r="A235">
        <v>42.760275602340698</v>
      </c>
      <c r="B235">
        <v>1514.85</v>
      </c>
      <c r="C235">
        <v>0.85420540809631296</v>
      </c>
      <c r="D235">
        <v>0</v>
      </c>
      <c r="E235">
        <v>0</v>
      </c>
      <c r="G235" t="s">
        <v>8</v>
      </c>
    </row>
    <row r="236" spans="1:7" x14ac:dyDescent="0.25">
      <c r="A236">
        <v>42.958295345306396</v>
      </c>
      <c r="B236">
        <v>1514.85</v>
      </c>
      <c r="C236">
        <v>0.85816580295562706</v>
      </c>
      <c r="D236">
        <v>0</v>
      </c>
      <c r="E236">
        <v>0</v>
      </c>
      <c r="G236" t="s">
        <v>8</v>
      </c>
    </row>
    <row r="237" spans="1:7" x14ac:dyDescent="0.25">
      <c r="A237">
        <v>43.153314828872603</v>
      </c>
      <c r="B237">
        <v>1514.85</v>
      </c>
      <c r="C237">
        <v>0.86206619262695305</v>
      </c>
      <c r="D237">
        <v>0</v>
      </c>
      <c r="E237">
        <v>0</v>
      </c>
      <c r="G237" t="s">
        <v>8</v>
      </c>
    </row>
    <row r="238" spans="1:7" x14ac:dyDescent="0.25">
      <c r="A238">
        <v>43.350334644317599</v>
      </c>
      <c r="B238">
        <v>1514.85</v>
      </c>
      <c r="C238">
        <v>0.86600658893585203</v>
      </c>
      <c r="D238">
        <v>0</v>
      </c>
      <c r="E238">
        <v>0</v>
      </c>
      <c r="G238" t="s">
        <v>8</v>
      </c>
    </row>
    <row r="239" spans="1:7" x14ac:dyDescent="0.25">
      <c r="A239">
        <v>43.5463542938232</v>
      </c>
      <c r="B239">
        <v>1514.85</v>
      </c>
      <c r="C239">
        <v>0.86992698192596396</v>
      </c>
      <c r="D239">
        <v>0</v>
      </c>
      <c r="E239">
        <v>0</v>
      </c>
      <c r="G239" t="s">
        <v>8</v>
      </c>
    </row>
    <row r="240" spans="1:7" x14ac:dyDescent="0.25">
      <c r="A240">
        <v>43.743373870849602</v>
      </c>
      <c r="B240">
        <v>1514.85</v>
      </c>
      <c r="C240">
        <v>0.87386737346649102</v>
      </c>
      <c r="D240">
        <v>0</v>
      </c>
      <c r="E240">
        <v>0</v>
      </c>
      <c r="G240" t="s">
        <v>8</v>
      </c>
    </row>
    <row r="241" spans="1:7" x14ac:dyDescent="0.25">
      <c r="A241">
        <v>43.940393447875898</v>
      </c>
      <c r="B241">
        <v>1514.85</v>
      </c>
      <c r="C241">
        <v>0.87780776500701896</v>
      </c>
      <c r="D241">
        <v>0</v>
      </c>
      <c r="E241">
        <v>0</v>
      </c>
      <c r="G241" t="s">
        <v>8</v>
      </c>
    </row>
    <row r="242" spans="1:7" x14ac:dyDescent="0.25">
      <c r="A242">
        <v>44.1364133358001</v>
      </c>
      <c r="B242">
        <v>1514.85</v>
      </c>
      <c r="C242">
        <v>0.88172816276550203</v>
      </c>
      <c r="D242">
        <v>0</v>
      </c>
      <c r="E242">
        <v>0</v>
      </c>
      <c r="G242" t="s">
        <v>8</v>
      </c>
    </row>
    <row r="243" spans="1:7" x14ac:dyDescent="0.25">
      <c r="A243">
        <v>44.333432912826503</v>
      </c>
      <c r="B243">
        <v>1514.85</v>
      </c>
      <c r="C243">
        <v>0.88566855430602998</v>
      </c>
      <c r="D243">
        <v>0</v>
      </c>
      <c r="E243">
        <v>0</v>
      </c>
      <c r="G243" t="s">
        <v>8</v>
      </c>
    </row>
    <row r="244" spans="1:7" x14ac:dyDescent="0.25">
      <c r="A244">
        <v>44.529452323913503</v>
      </c>
      <c r="B244">
        <v>1514.85</v>
      </c>
      <c r="C244">
        <v>0.88958894252777099</v>
      </c>
      <c r="D244">
        <v>0</v>
      </c>
      <c r="E244">
        <v>0</v>
      </c>
      <c r="G244" t="s">
        <v>8</v>
      </c>
    </row>
    <row r="245" spans="1:7" x14ac:dyDescent="0.25">
      <c r="A245">
        <v>44.7264723777771</v>
      </c>
      <c r="B245">
        <v>1514.85</v>
      </c>
      <c r="C245">
        <v>0.89352934360504099</v>
      </c>
      <c r="D245">
        <v>0</v>
      </c>
      <c r="E245">
        <v>0</v>
      </c>
      <c r="G245" t="s">
        <v>8</v>
      </c>
    </row>
    <row r="246" spans="1:7" x14ac:dyDescent="0.25">
      <c r="A246">
        <v>44.923491954803403</v>
      </c>
      <c r="B246">
        <v>1514.85</v>
      </c>
      <c r="C246">
        <v>0.89746973514556805</v>
      </c>
      <c r="D246">
        <v>0</v>
      </c>
      <c r="E246">
        <v>0</v>
      </c>
      <c r="G246" t="s">
        <v>8</v>
      </c>
    </row>
    <row r="247" spans="1:7" x14ac:dyDescent="0.25">
      <c r="A247">
        <v>45.119511365890503</v>
      </c>
      <c r="B247">
        <v>1514.85</v>
      </c>
      <c r="C247">
        <v>0.90139012336730895</v>
      </c>
      <c r="D247">
        <v>0</v>
      </c>
      <c r="E247">
        <v>0</v>
      </c>
      <c r="G247" t="s">
        <v>8</v>
      </c>
    </row>
    <row r="248" spans="1:7" x14ac:dyDescent="0.25">
      <c r="A248">
        <v>45.316531181335399</v>
      </c>
      <c r="B248">
        <v>1514.85</v>
      </c>
      <c r="C248">
        <v>0.90533051967620803</v>
      </c>
      <c r="D248">
        <v>0</v>
      </c>
      <c r="E248">
        <v>0</v>
      </c>
      <c r="G248" t="s">
        <v>8</v>
      </c>
    </row>
    <row r="249" spans="1:7" x14ac:dyDescent="0.25">
      <c r="A249">
        <v>45.512550830841001</v>
      </c>
      <c r="B249">
        <v>1514.85</v>
      </c>
      <c r="C249">
        <v>0.90925091266631997</v>
      </c>
      <c r="D249">
        <v>0</v>
      </c>
      <c r="E249">
        <v>0</v>
      </c>
      <c r="G249" t="s">
        <v>8</v>
      </c>
    </row>
    <row r="250" spans="1:7" x14ac:dyDescent="0.25">
      <c r="A250">
        <v>45.709570407867403</v>
      </c>
      <c r="B250">
        <v>1514.84</v>
      </c>
      <c r="C250">
        <v>0.91319130420684802</v>
      </c>
      <c r="D250">
        <v>5.0999999999999996</v>
      </c>
      <c r="E250">
        <v>0</v>
      </c>
      <c r="G250" t="s">
        <v>8</v>
      </c>
    </row>
    <row r="251" spans="1:7" x14ac:dyDescent="0.25">
      <c r="A251">
        <v>45.905590057372997</v>
      </c>
      <c r="B251">
        <v>1514.84</v>
      </c>
      <c r="C251">
        <v>0.91711169719695995</v>
      </c>
      <c r="D251">
        <v>0</v>
      </c>
      <c r="E251">
        <v>0.10199999999999999</v>
      </c>
      <c r="G251" t="s">
        <v>8</v>
      </c>
    </row>
    <row r="252" spans="1:7" x14ac:dyDescent="0.25">
      <c r="A252">
        <v>46.102609872817901</v>
      </c>
      <c r="B252">
        <v>1514.84</v>
      </c>
      <c r="C252">
        <v>0.92105209350585904</v>
      </c>
      <c r="D252">
        <v>0</v>
      </c>
      <c r="E252">
        <v>0.10199999999999999</v>
      </c>
      <c r="G252" t="s">
        <v>8</v>
      </c>
    </row>
    <row r="253" spans="1:7" x14ac:dyDescent="0.25">
      <c r="A253">
        <v>46.299629449844304</v>
      </c>
      <c r="B253">
        <v>1514.84</v>
      </c>
      <c r="C253">
        <v>0.92499248504638598</v>
      </c>
      <c r="D253">
        <v>0</v>
      </c>
      <c r="E253">
        <v>0.10199999999999999</v>
      </c>
      <c r="G253" t="s">
        <v>8</v>
      </c>
    </row>
    <row r="254" spans="1:7" x14ac:dyDescent="0.25">
      <c r="A254">
        <v>46.495649099349897</v>
      </c>
      <c r="B254">
        <v>1514.84</v>
      </c>
      <c r="C254">
        <v>0.92891287803649902</v>
      </c>
      <c r="D254">
        <v>0</v>
      </c>
      <c r="E254">
        <v>0.10199999999999999</v>
      </c>
      <c r="G254" t="s">
        <v>8</v>
      </c>
    </row>
    <row r="255" spans="1:7" x14ac:dyDescent="0.25">
      <c r="A255">
        <v>46.693668842315603</v>
      </c>
      <c r="B255">
        <v>1514.84</v>
      </c>
      <c r="C255">
        <v>0.93287327289581301</v>
      </c>
      <c r="D255">
        <v>0</v>
      </c>
      <c r="E255">
        <v>0.10199999999999999</v>
      </c>
      <c r="G255" t="s">
        <v>8</v>
      </c>
    </row>
    <row r="256" spans="1:7" x14ac:dyDescent="0.25">
      <c r="A256">
        <v>46.905690193176198</v>
      </c>
      <c r="B256">
        <v>1514.84</v>
      </c>
      <c r="C256">
        <v>0.93711369991302496</v>
      </c>
      <c r="D256">
        <v>0</v>
      </c>
      <c r="E256">
        <v>0.10199999999999999</v>
      </c>
      <c r="G256" t="s">
        <v>8</v>
      </c>
    </row>
    <row r="257" spans="1:7" x14ac:dyDescent="0.25">
      <c r="A257">
        <v>47.085708141326897</v>
      </c>
      <c r="B257">
        <v>1514.84</v>
      </c>
      <c r="C257">
        <v>0.94071405887603698</v>
      </c>
      <c r="D257">
        <v>0</v>
      </c>
      <c r="E257">
        <v>0.10199999999999999</v>
      </c>
      <c r="G257" t="s">
        <v>8</v>
      </c>
    </row>
    <row r="258" spans="1:7" x14ac:dyDescent="0.25">
      <c r="A258">
        <v>47.2827277183532</v>
      </c>
      <c r="B258">
        <v>1514.84</v>
      </c>
      <c r="C258">
        <v>0.94465445041656404</v>
      </c>
      <c r="D258">
        <v>0</v>
      </c>
      <c r="E258">
        <v>0.10199999999999999</v>
      </c>
      <c r="G258" t="s">
        <v>8</v>
      </c>
    </row>
    <row r="259" spans="1:7" x14ac:dyDescent="0.25">
      <c r="A259">
        <v>47.492748975753699</v>
      </c>
      <c r="B259">
        <v>1514.84</v>
      </c>
      <c r="C259">
        <v>0.94885487556457504</v>
      </c>
      <c r="D259">
        <v>0</v>
      </c>
      <c r="E259">
        <v>0.10199999999999999</v>
      </c>
      <c r="G259" t="s">
        <v>8</v>
      </c>
    </row>
    <row r="260" spans="1:7" x14ac:dyDescent="0.25">
      <c r="A260">
        <v>47.675767183303797</v>
      </c>
      <c r="B260">
        <v>1514.84</v>
      </c>
      <c r="C260">
        <v>0.95251523971557595</v>
      </c>
      <c r="D260">
        <v>0</v>
      </c>
      <c r="E260">
        <v>0.10199999999999999</v>
      </c>
      <c r="G260" t="s">
        <v>8</v>
      </c>
    </row>
    <row r="261" spans="1:7" x14ac:dyDescent="0.25">
      <c r="A261">
        <v>47.871786594390798</v>
      </c>
      <c r="B261">
        <v>1514.84</v>
      </c>
      <c r="C261">
        <v>0.95643562793731696</v>
      </c>
      <c r="D261">
        <v>0</v>
      </c>
      <c r="E261">
        <v>0.10199999999999999</v>
      </c>
      <c r="G261" t="s">
        <v>8</v>
      </c>
    </row>
    <row r="262" spans="1:7" x14ac:dyDescent="0.25">
      <c r="A262">
        <v>48.068806409835801</v>
      </c>
      <c r="B262">
        <v>1514.84</v>
      </c>
      <c r="C262">
        <v>0.96037602424621504</v>
      </c>
      <c r="D262">
        <v>0</v>
      </c>
      <c r="E262">
        <v>0.10199999999999999</v>
      </c>
      <c r="G262" t="s">
        <v>8</v>
      </c>
    </row>
    <row r="263" spans="1:7" x14ac:dyDescent="0.25">
      <c r="A263">
        <v>48.268826484680098</v>
      </c>
      <c r="B263">
        <v>1514.84</v>
      </c>
      <c r="C263">
        <v>0.96437642574310301</v>
      </c>
      <c r="D263">
        <v>0</v>
      </c>
      <c r="E263">
        <v>0.10199999999999999</v>
      </c>
      <c r="G263" t="s">
        <v>8</v>
      </c>
    </row>
    <row r="264" spans="1:7" x14ac:dyDescent="0.25">
      <c r="A264">
        <v>48.461845636367798</v>
      </c>
      <c r="B264">
        <v>1514.84</v>
      </c>
      <c r="C264">
        <v>0.96823680877685503</v>
      </c>
      <c r="D264">
        <v>0</v>
      </c>
      <c r="E264">
        <v>0.10199999999999999</v>
      </c>
      <c r="G264" t="s">
        <v>8</v>
      </c>
    </row>
    <row r="265" spans="1:7" x14ac:dyDescent="0.25">
      <c r="A265">
        <v>48.658865451812702</v>
      </c>
      <c r="B265">
        <v>1514.84</v>
      </c>
      <c r="C265">
        <v>0.972177205085754</v>
      </c>
      <c r="D265">
        <v>0</v>
      </c>
      <c r="E265">
        <v>0.10199999999999999</v>
      </c>
      <c r="G265" t="s">
        <v>8</v>
      </c>
    </row>
    <row r="266" spans="1:7" x14ac:dyDescent="0.25">
      <c r="A266">
        <v>48.855885267257598</v>
      </c>
      <c r="B266">
        <v>1514.84</v>
      </c>
      <c r="C266">
        <v>0.97611760139465298</v>
      </c>
      <c r="D266">
        <v>0</v>
      </c>
      <c r="E266">
        <v>0.10199999999999999</v>
      </c>
      <c r="G266" t="s">
        <v>8</v>
      </c>
    </row>
    <row r="267" spans="1:7" x14ac:dyDescent="0.25">
      <c r="A267">
        <v>49.051904678344698</v>
      </c>
      <c r="B267">
        <v>1514.84</v>
      </c>
      <c r="C267">
        <v>0.98003798961639399</v>
      </c>
      <c r="D267">
        <v>0</v>
      </c>
      <c r="E267">
        <v>0.10199999999999999</v>
      </c>
      <c r="G267" t="s">
        <v>8</v>
      </c>
    </row>
    <row r="268" spans="1:7" x14ac:dyDescent="0.25">
      <c r="A268">
        <v>49.247924327850299</v>
      </c>
      <c r="B268">
        <v>1514.84</v>
      </c>
      <c r="C268">
        <v>0.98395838260650603</v>
      </c>
      <c r="D268">
        <v>0</v>
      </c>
      <c r="E268">
        <v>0.10199999999999999</v>
      </c>
      <c r="G268" t="s">
        <v>8</v>
      </c>
    </row>
    <row r="269" spans="1:7" x14ac:dyDescent="0.25">
      <c r="A269">
        <v>49.444943904876702</v>
      </c>
      <c r="B269">
        <v>1514.84</v>
      </c>
      <c r="C269">
        <v>0.98789877414703298</v>
      </c>
      <c r="D269">
        <v>0</v>
      </c>
      <c r="E269">
        <v>0.10199999999999999</v>
      </c>
      <c r="G269" t="s">
        <v>8</v>
      </c>
    </row>
    <row r="270" spans="1:7" x14ac:dyDescent="0.25">
      <c r="A270">
        <v>49.641963720321598</v>
      </c>
      <c r="B270">
        <v>1514.84</v>
      </c>
      <c r="C270">
        <v>0.99183917045593195</v>
      </c>
      <c r="D270">
        <v>0</v>
      </c>
      <c r="E270">
        <v>0.10199999999999999</v>
      </c>
      <c r="G270" t="s">
        <v>8</v>
      </c>
    </row>
    <row r="271" spans="1:7" x14ac:dyDescent="0.25">
      <c r="A271">
        <v>49.837983369827199</v>
      </c>
      <c r="B271">
        <v>1514.84</v>
      </c>
      <c r="C271">
        <v>0.99575956344604499</v>
      </c>
      <c r="D271">
        <v>0</v>
      </c>
      <c r="E271">
        <v>0.10199999999999999</v>
      </c>
      <c r="G271" t="s">
        <v>8</v>
      </c>
    </row>
    <row r="272" spans="1:7" x14ac:dyDescent="0.25">
      <c r="A272">
        <v>50.0340027809143</v>
      </c>
      <c r="B272">
        <v>1514.84</v>
      </c>
      <c r="C272">
        <v>0.99967995166778501</v>
      </c>
      <c r="D272">
        <v>0</v>
      </c>
      <c r="E272">
        <v>0.10199999999999999</v>
      </c>
      <c r="G272" t="s">
        <v>8</v>
      </c>
    </row>
    <row r="273" spans="1:7" x14ac:dyDescent="0.25">
      <c r="A273">
        <v>50.231022596359203</v>
      </c>
      <c r="B273">
        <v>1514.84</v>
      </c>
      <c r="C273">
        <v>1.0036203479766801</v>
      </c>
      <c r="D273">
        <v>0</v>
      </c>
      <c r="E273">
        <v>0.10199999999999999</v>
      </c>
      <c r="G273" t="s">
        <v>8</v>
      </c>
    </row>
    <row r="274" spans="1:7" x14ac:dyDescent="0.25">
      <c r="A274">
        <v>50.427042245864797</v>
      </c>
      <c r="B274">
        <v>1514.83</v>
      </c>
      <c r="C274">
        <v>1.00754074096679</v>
      </c>
      <c r="D274">
        <v>5.0999999999999996</v>
      </c>
      <c r="E274">
        <v>0.10199999999999999</v>
      </c>
      <c r="G274" t="s">
        <v>8</v>
      </c>
    </row>
    <row r="275" spans="1:7" x14ac:dyDescent="0.25">
      <c r="A275">
        <v>50.6240618228912</v>
      </c>
      <c r="B275">
        <v>1514.82</v>
      </c>
      <c r="C275">
        <v>1.0114811325073201</v>
      </c>
      <c r="D275">
        <v>5.0999999999999996</v>
      </c>
      <c r="E275">
        <v>0.20399999999999999</v>
      </c>
      <c r="G275" t="s">
        <v>8</v>
      </c>
    </row>
    <row r="276" spans="1:7" x14ac:dyDescent="0.25">
      <c r="A276">
        <v>50.821081638336103</v>
      </c>
      <c r="B276">
        <v>1514.82</v>
      </c>
      <c r="C276">
        <v>1.0154215288162201</v>
      </c>
      <c r="D276">
        <v>0</v>
      </c>
      <c r="E276">
        <v>0.30599999999999999</v>
      </c>
      <c r="G276" t="s">
        <v>8</v>
      </c>
    </row>
    <row r="277" spans="1:7" x14ac:dyDescent="0.25">
      <c r="A277">
        <v>51.017101049423196</v>
      </c>
      <c r="B277">
        <v>1514.82</v>
      </c>
      <c r="C277">
        <v>1.0193419170379601</v>
      </c>
      <c r="D277">
        <v>0</v>
      </c>
      <c r="E277">
        <v>0.30599999999999999</v>
      </c>
      <c r="G277" t="s">
        <v>8</v>
      </c>
    </row>
    <row r="278" spans="1:7" x14ac:dyDescent="0.25">
      <c r="A278">
        <v>51.213120937347398</v>
      </c>
      <c r="B278">
        <v>1514.82</v>
      </c>
      <c r="C278">
        <v>1.0232623147964399</v>
      </c>
      <c r="D278">
        <v>0</v>
      </c>
      <c r="E278">
        <v>0.30599999999999999</v>
      </c>
      <c r="G278" t="s">
        <v>8</v>
      </c>
    </row>
    <row r="279" spans="1:7" x14ac:dyDescent="0.25">
      <c r="A279">
        <v>51.411140680313103</v>
      </c>
      <c r="B279">
        <v>1514.82</v>
      </c>
      <c r="C279">
        <v>1.02722270965576</v>
      </c>
      <c r="D279">
        <v>0</v>
      </c>
      <c r="E279">
        <v>0.30599999999999999</v>
      </c>
      <c r="G279" t="s">
        <v>8</v>
      </c>
    </row>
    <row r="280" spans="1:7" x14ac:dyDescent="0.25">
      <c r="A280">
        <v>51.607160091400097</v>
      </c>
      <c r="B280">
        <v>1514.82</v>
      </c>
      <c r="C280">
        <v>1.0311430978775</v>
      </c>
      <c r="D280">
        <v>0</v>
      </c>
      <c r="E280">
        <v>0.30599999999999999</v>
      </c>
      <c r="G280" t="s">
        <v>8</v>
      </c>
    </row>
    <row r="281" spans="1:7" x14ac:dyDescent="0.25">
      <c r="A281">
        <v>51.804179906845</v>
      </c>
      <c r="B281">
        <v>1514.82</v>
      </c>
      <c r="C281">
        <v>1.0350834941864</v>
      </c>
      <c r="D281">
        <v>0</v>
      </c>
      <c r="E281">
        <v>0.30599999999999999</v>
      </c>
      <c r="G281" t="s">
        <v>8</v>
      </c>
    </row>
    <row r="282" spans="1:7" x14ac:dyDescent="0.25">
      <c r="A282">
        <v>52.000199556350701</v>
      </c>
      <c r="B282">
        <v>1514.82</v>
      </c>
      <c r="C282">
        <v>1.0390038871765099</v>
      </c>
      <c r="D282">
        <v>0</v>
      </c>
      <c r="E282">
        <v>0.30599999999999999</v>
      </c>
      <c r="G282" t="s">
        <v>8</v>
      </c>
    </row>
    <row r="283" spans="1:7" x14ac:dyDescent="0.25">
      <c r="A283">
        <v>52.197219133376997</v>
      </c>
      <c r="B283">
        <v>1514.82</v>
      </c>
      <c r="C283">
        <v>1.04294427871704</v>
      </c>
      <c r="D283">
        <v>0</v>
      </c>
      <c r="E283">
        <v>0.30599999999999999</v>
      </c>
      <c r="G283" t="s">
        <v>8</v>
      </c>
    </row>
    <row r="284" spans="1:7" x14ac:dyDescent="0.25">
      <c r="A284">
        <v>52.3942387104034</v>
      </c>
      <c r="B284">
        <v>1514.82</v>
      </c>
      <c r="C284">
        <v>1.04688467025756</v>
      </c>
      <c r="D284">
        <v>0</v>
      </c>
      <c r="E284">
        <v>0.30599999999999999</v>
      </c>
      <c r="G284" t="s">
        <v>8</v>
      </c>
    </row>
    <row r="285" spans="1:7" x14ac:dyDescent="0.25">
      <c r="A285">
        <v>52.591258764266897</v>
      </c>
      <c r="B285">
        <v>1514.82</v>
      </c>
      <c r="C285">
        <v>1.0508250713348299</v>
      </c>
      <c r="D285">
        <v>0</v>
      </c>
      <c r="E285">
        <v>0.30599999999999999</v>
      </c>
      <c r="G285" t="s">
        <v>8</v>
      </c>
    </row>
    <row r="286" spans="1:7" x14ac:dyDescent="0.25">
      <c r="A286">
        <v>52.787278175353997</v>
      </c>
      <c r="B286">
        <v>1514.82</v>
      </c>
      <c r="C286">
        <v>1.05474545955657</v>
      </c>
      <c r="D286">
        <v>0</v>
      </c>
      <c r="E286">
        <v>0.30599999999999999</v>
      </c>
      <c r="G286" t="s">
        <v>8</v>
      </c>
    </row>
    <row r="287" spans="1:7" x14ac:dyDescent="0.25">
      <c r="A287">
        <v>52.982297658920203</v>
      </c>
      <c r="B287">
        <v>1514.82</v>
      </c>
      <c r="C287">
        <v>1.0586458492279001</v>
      </c>
      <c r="D287">
        <v>0</v>
      </c>
      <c r="E287">
        <v>0.30599999999999999</v>
      </c>
      <c r="G287" t="s">
        <v>8</v>
      </c>
    </row>
    <row r="288" spans="1:7" x14ac:dyDescent="0.25">
      <c r="A288">
        <v>53.180317640304501</v>
      </c>
      <c r="B288">
        <v>1514.82</v>
      </c>
      <c r="C288">
        <v>1.0626062488555901</v>
      </c>
      <c r="D288">
        <v>0</v>
      </c>
      <c r="E288">
        <v>0.30599999999999999</v>
      </c>
      <c r="G288" t="s">
        <v>8</v>
      </c>
    </row>
    <row r="289" spans="1:7" x14ac:dyDescent="0.25">
      <c r="A289">
        <v>53.3813376426696</v>
      </c>
      <c r="B289">
        <v>1514.82</v>
      </c>
      <c r="C289">
        <v>1.0666266489028899</v>
      </c>
      <c r="D289">
        <v>0</v>
      </c>
      <c r="E289">
        <v>0.30599999999999999</v>
      </c>
      <c r="G289" t="s">
        <v>8</v>
      </c>
    </row>
    <row r="290" spans="1:7" x14ac:dyDescent="0.25">
      <c r="A290">
        <v>53.573356866836498</v>
      </c>
      <c r="B290">
        <v>1514.82</v>
      </c>
      <c r="C290">
        <v>1.0704670333862301</v>
      </c>
      <c r="D290">
        <v>0</v>
      </c>
      <c r="E290">
        <v>0.30599999999999999</v>
      </c>
      <c r="G290" t="s">
        <v>8</v>
      </c>
    </row>
    <row r="291" spans="1:7" x14ac:dyDescent="0.25">
      <c r="A291">
        <v>53.769376277923499</v>
      </c>
      <c r="B291">
        <v>1514.82</v>
      </c>
      <c r="C291">
        <v>1.0743874216079701</v>
      </c>
      <c r="D291">
        <v>0</v>
      </c>
      <c r="E291">
        <v>0.30599999999999999</v>
      </c>
      <c r="G291" t="s">
        <v>8</v>
      </c>
    </row>
    <row r="292" spans="1:7" x14ac:dyDescent="0.25">
      <c r="A292">
        <v>53.9653961658477</v>
      </c>
      <c r="B292">
        <v>1514.82</v>
      </c>
      <c r="C292">
        <v>1.0783078193664499</v>
      </c>
      <c r="D292">
        <v>0</v>
      </c>
      <c r="E292">
        <v>0.30599999999999999</v>
      </c>
      <c r="G292" t="s">
        <v>8</v>
      </c>
    </row>
    <row r="293" spans="1:7" x14ac:dyDescent="0.25">
      <c r="A293">
        <v>54.162415742874103</v>
      </c>
      <c r="B293">
        <v>1514.82</v>
      </c>
      <c r="C293">
        <v>1.08224821090698</v>
      </c>
      <c r="D293">
        <v>0</v>
      </c>
      <c r="E293">
        <v>0.30599999999999999</v>
      </c>
      <c r="G293" t="s">
        <v>8</v>
      </c>
    </row>
    <row r="294" spans="1:7" x14ac:dyDescent="0.25">
      <c r="A294">
        <v>54.371436595916698</v>
      </c>
      <c r="B294">
        <v>1514.82</v>
      </c>
      <c r="C294">
        <v>1.0864286279678299</v>
      </c>
      <c r="D294">
        <v>0</v>
      </c>
      <c r="E294">
        <v>0.30599999999999999</v>
      </c>
      <c r="G294" t="s">
        <v>8</v>
      </c>
    </row>
    <row r="295" spans="1:7" x14ac:dyDescent="0.25">
      <c r="A295">
        <v>54.5554549694061</v>
      </c>
      <c r="B295">
        <v>1514.82</v>
      </c>
      <c r="C295">
        <v>1.09010899543762</v>
      </c>
      <c r="D295">
        <v>0</v>
      </c>
      <c r="E295">
        <v>0.30599999999999999</v>
      </c>
      <c r="G295" t="s">
        <v>8</v>
      </c>
    </row>
    <row r="296" spans="1:7" x14ac:dyDescent="0.25">
      <c r="A296">
        <v>54.752474784851003</v>
      </c>
      <c r="B296">
        <v>1514.82</v>
      </c>
      <c r="C296">
        <v>1.0940493917465199</v>
      </c>
      <c r="D296">
        <v>0</v>
      </c>
      <c r="E296">
        <v>0.30599999999999999</v>
      </c>
      <c r="G296" t="s">
        <v>8</v>
      </c>
    </row>
    <row r="297" spans="1:7" x14ac:dyDescent="0.25">
      <c r="A297">
        <v>54.948494195938103</v>
      </c>
      <c r="B297">
        <v>1514.82</v>
      </c>
      <c r="C297">
        <v>1.09796977996826</v>
      </c>
      <c r="D297">
        <v>0</v>
      </c>
      <c r="E297">
        <v>0.30599999999999999</v>
      </c>
      <c r="G297" t="s">
        <v>8</v>
      </c>
    </row>
    <row r="298" spans="1:7" x14ac:dyDescent="0.25">
      <c r="A298">
        <v>55.145514011383</v>
      </c>
      <c r="B298">
        <v>1514.82</v>
      </c>
      <c r="C298">
        <v>1.1019101762771599</v>
      </c>
      <c r="D298">
        <v>0</v>
      </c>
      <c r="E298">
        <v>0.30599999999999999</v>
      </c>
      <c r="G298" t="s">
        <v>8</v>
      </c>
    </row>
    <row r="299" spans="1:7" x14ac:dyDescent="0.25">
      <c r="A299">
        <v>55.34153342247</v>
      </c>
      <c r="B299">
        <v>1514.82</v>
      </c>
      <c r="C299">
        <v>1.1058305644988999</v>
      </c>
      <c r="D299">
        <v>0</v>
      </c>
      <c r="E299">
        <v>0.30599999999999999</v>
      </c>
      <c r="G299" t="s">
        <v>8</v>
      </c>
    </row>
    <row r="300" spans="1:7" x14ac:dyDescent="0.25">
      <c r="A300">
        <v>55.538553237915004</v>
      </c>
      <c r="B300">
        <v>1514.82</v>
      </c>
      <c r="C300">
        <v>1.1097709608077999</v>
      </c>
      <c r="D300">
        <v>0</v>
      </c>
      <c r="E300">
        <v>0.30599999999999999</v>
      </c>
      <c r="G300" t="s">
        <v>8</v>
      </c>
    </row>
    <row r="301" spans="1:7" x14ac:dyDescent="0.25">
      <c r="A301">
        <v>55.7355730533599</v>
      </c>
      <c r="B301">
        <v>1514.82</v>
      </c>
      <c r="C301">
        <v>1.1137113571166899</v>
      </c>
      <c r="D301">
        <v>0</v>
      </c>
      <c r="E301">
        <v>0.20399999999999999</v>
      </c>
      <c r="G301" t="s">
        <v>8</v>
      </c>
    </row>
    <row r="302" spans="1:7" x14ac:dyDescent="0.25">
      <c r="A302">
        <v>55.932592630386303</v>
      </c>
      <c r="B302">
        <v>1514.82</v>
      </c>
      <c r="C302">
        <v>1.1176517486572199</v>
      </c>
      <c r="D302">
        <v>0</v>
      </c>
      <c r="E302">
        <v>0.20399999999999999</v>
      </c>
      <c r="G302" t="s">
        <v>8</v>
      </c>
    </row>
    <row r="303" spans="1:7" x14ac:dyDescent="0.25">
      <c r="A303">
        <v>56.127612352371202</v>
      </c>
      <c r="B303">
        <v>1514.81</v>
      </c>
      <c r="C303">
        <v>1.12155214309692</v>
      </c>
      <c r="D303">
        <v>5.0999999999999996</v>
      </c>
      <c r="E303">
        <v>0.20399999999999999</v>
      </c>
      <c r="G303" t="s">
        <v>8</v>
      </c>
    </row>
    <row r="304" spans="1:7" x14ac:dyDescent="0.25">
      <c r="A304">
        <v>56.3256320953369</v>
      </c>
      <c r="B304">
        <v>1514.81</v>
      </c>
      <c r="C304">
        <v>1.1255125379562301</v>
      </c>
      <c r="D304">
        <v>0</v>
      </c>
      <c r="E304">
        <v>0.30599999999999999</v>
      </c>
      <c r="G304" t="s">
        <v>8</v>
      </c>
    </row>
    <row r="305" spans="1:7" x14ac:dyDescent="0.25">
      <c r="A305">
        <v>56.5216515064239</v>
      </c>
      <c r="B305">
        <v>1514.81</v>
      </c>
      <c r="C305">
        <v>1.1294329261779701</v>
      </c>
      <c r="D305">
        <v>0</v>
      </c>
      <c r="E305">
        <v>0.30599999999999999</v>
      </c>
      <c r="G305" t="s">
        <v>8</v>
      </c>
    </row>
    <row r="306" spans="1:7" x14ac:dyDescent="0.25">
      <c r="A306">
        <v>56.717671155929501</v>
      </c>
      <c r="B306">
        <v>1514.81</v>
      </c>
      <c r="C306">
        <v>1.13335331916809</v>
      </c>
      <c r="D306">
        <v>0</v>
      </c>
      <c r="E306">
        <v>0.30599999999999999</v>
      </c>
      <c r="G306" t="s">
        <v>8</v>
      </c>
    </row>
    <row r="307" spans="1:7" x14ac:dyDescent="0.25">
      <c r="A307">
        <v>56.914690971374498</v>
      </c>
      <c r="B307">
        <v>1514.81</v>
      </c>
      <c r="C307">
        <v>1.13729371547698</v>
      </c>
      <c r="D307">
        <v>0</v>
      </c>
      <c r="E307">
        <v>0.30599999999999999</v>
      </c>
      <c r="G307" t="s">
        <v>8</v>
      </c>
    </row>
    <row r="308" spans="1:7" x14ac:dyDescent="0.25">
      <c r="A308">
        <v>57.111710548400801</v>
      </c>
      <c r="B308">
        <v>1514.81</v>
      </c>
      <c r="C308">
        <v>1.14123410701751</v>
      </c>
      <c r="D308">
        <v>0</v>
      </c>
      <c r="E308">
        <v>0.30599999999999999</v>
      </c>
      <c r="G308" t="s">
        <v>8</v>
      </c>
    </row>
    <row r="309" spans="1:7" x14ac:dyDescent="0.25">
      <c r="A309">
        <v>57.307730197906402</v>
      </c>
      <c r="B309">
        <v>1514.81</v>
      </c>
      <c r="C309">
        <v>1.14515450000762</v>
      </c>
      <c r="D309">
        <v>0</v>
      </c>
      <c r="E309">
        <v>0.30599999999999999</v>
      </c>
      <c r="G309" t="s">
        <v>8</v>
      </c>
    </row>
    <row r="310" spans="1:7" x14ac:dyDescent="0.25">
      <c r="A310">
        <v>57.503749608993502</v>
      </c>
      <c r="B310">
        <v>1514.81</v>
      </c>
      <c r="C310">
        <v>1.14907488822937</v>
      </c>
      <c r="D310">
        <v>0</v>
      </c>
      <c r="E310">
        <v>0.30599999999999999</v>
      </c>
      <c r="G310" t="s">
        <v>8</v>
      </c>
    </row>
    <row r="311" spans="1:7" x14ac:dyDescent="0.25">
      <c r="A311">
        <v>57.700769662856999</v>
      </c>
      <c r="B311">
        <v>1514.81</v>
      </c>
      <c r="C311">
        <v>1.1530152893066401</v>
      </c>
      <c r="D311">
        <v>0</v>
      </c>
      <c r="E311">
        <v>0.30599999999999999</v>
      </c>
      <c r="G311" t="s">
        <v>8</v>
      </c>
    </row>
    <row r="312" spans="1:7" x14ac:dyDescent="0.25">
      <c r="A312">
        <v>57.897789239883402</v>
      </c>
      <c r="B312">
        <v>1514.81</v>
      </c>
      <c r="C312">
        <v>1.1569556808471599</v>
      </c>
      <c r="D312">
        <v>0</v>
      </c>
      <c r="E312">
        <v>0.30599999999999999</v>
      </c>
      <c r="G312" t="s">
        <v>8</v>
      </c>
    </row>
    <row r="313" spans="1:7" x14ac:dyDescent="0.25">
      <c r="A313">
        <v>58.0958092212677</v>
      </c>
      <c r="B313">
        <v>1514.81</v>
      </c>
      <c r="C313">
        <v>1.16091608047485</v>
      </c>
      <c r="D313">
        <v>0</v>
      </c>
      <c r="E313">
        <v>0.30599999999999999</v>
      </c>
      <c r="G313" t="s">
        <v>8</v>
      </c>
    </row>
    <row r="314" spans="1:7" x14ac:dyDescent="0.25">
      <c r="A314">
        <v>58.291828632354701</v>
      </c>
      <c r="B314">
        <v>1514.81</v>
      </c>
      <c r="C314">
        <v>1.16483646869659</v>
      </c>
      <c r="D314">
        <v>0</v>
      </c>
      <c r="E314">
        <v>0.30599999999999999</v>
      </c>
      <c r="G314" t="s">
        <v>8</v>
      </c>
    </row>
    <row r="315" spans="1:7" x14ac:dyDescent="0.25">
      <c r="A315">
        <v>58.486848115920999</v>
      </c>
      <c r="B315">
        <v>1514.81</v>
      </c>
      <c r="C315">
        <v>1.1687368583679101</v>
      </c>
      <c r="D315">
        <v>0</v>
      </c>
      <c r="E315">
        <v>0.30599999999999999</v>
      </c>
      <c r="G315" t="s">
        <v>8</v>
      </c>
    </row>
    <row r="316" spans="1:7" x14ac:dyDescent="0.25">
      <c r="A316">
        <v>58.683867692947302</v>
      </c>
      <c r="B316">
        <v>1514.81</v>
      </c>
      <c r="C316">
        <v>1.1726772499084399</v>
      </c>
      <c r="D316">
        <v>0</v>
      </c>
      <c r="E316">
        <v>0.30599999999999999</v>
      </c>
      <c r="G316" t="s">
        <v>8</v>
      </c>
    </row>
    <row r="317" spans="1:7" x14ac:dyDescent="0.25">
      <c r="A317">
        <v>58.880887508392298</v>
      </c>
      <c r="B317">
        <v>1514.81</v>
      </c>
      <c r="C317">
        <v>1.1766176462173401</v>
      </c>
      <c r="D317">
        <v>0</v>
      </c>
      <c r="E317">
        <v>0.30599999999999999</v>
      </c>
      <c r="G317" t="s">
        <v>8</v>
      </c>
    </row>
    <row r="318" spans="1:7" x14ac:dyDescent="0.25">
      <c r="A318">
        <v>59.076907157897899</v>
      </c>
      <c r="B318">
        <v>1514.81</v>
      </c>
      <c r="C318">
        <v>1.18053803920745</v>
      </c>
      <c r="D318">
        <v>0</v>
      </c>
      <c r="E318">
        <v>0.30599999999999999</v>
      </c>
      <c r="G318" t="s">
        <v>8</v>
      </c>
    </row>
    <row r="319" spans="1:7" x14ac:dyDescent="0.25">
      <c r="A319">
        <v>59.278927087783799</v>
      </c>
      <c r="B319">
        <v>1514.81</v>
      </c>
      <c r="C319">
        <v>1.18457843780517</v>
      </c>
      <c r="D319">
        <v>0</v>
      </c>
      <c r="E319">
        <v>0.30599999999999999</v>
      </c>
      <c r="G319" t="s">
        <v>8</v>
      </c>
    </row>
    <row r="320" spans="1:7" x14ac:dyDescent="0.25">
      <c r="A320">
        <v>59.469946384429903</v>
      </c>
      <c r="B320">
        <v>1514.81</v>
      </c>
      <c r="C320">
        <v>1.18839882373809</v>
      </c>
      <c r="D320">
        <v>0</v>
      </c>
      <c r="E320">
        <v>0.30599999999999999</v>
      </c>
      <c r="G320" t="s">
        <v>8</v>
      </c>
    </row>
    <row r="321" spans="1:7" x14ac:dyDescent="0.25">
      <c r="A321">
        <v>59.667966365814202</v>
      </c>
      <c r="B321">
        <v>1514.81</v>
      </c>
      <c r="C321">
        <v>1.19235922336578</v>
      </c>
      <c r="D321">
        <v>0</v>
      </c>
      <c r="E321">
        <v>0.30599999999999999</v>
      </c>
      <c r="G321" t="s">
        <v>8</v>
      </c>
    </row>
    <row r="322" spans="1:7" x14ac:dyDescent="0.25">
      <c r="A322">
        <v>59.864985942840498</v>
      </c>
      <c r="B322">
        <v>1514.81</v>
      </c>
      <c r="C322">
        <v>1.1962996149063101</v>
      </c>
      <c r="D322">
        <v>0</v>
      </c>
      <c r="E322">
        <v>0.30599999999999999</v>
      </c>
      <c r="G322" t="s">
        <v>8</v>
      </c>
    </row>
    <row r="323" spans="1:7" x14ac:dyDescent="0.25">
      <c r="A323">
        <v>60.060005426406804</v>
      </c>
      <c r="B323">
        <v>1514.81</v>
      </c>
      <c r="C323">
        <v>1.20020000457763</v>
      </c>
      <c r="D323">
        <v>0</v>
      </c>
      <c r="E323">
        <v>0.30599999999999999</v>
      </c>
      <c r="G323" t="s">
        <v>8</v>
      </c>
    </row>
    <row r="324" spans="1:7" x14ac:dyDescent="0.25">
      <c r="A324">
        <v>60.257025003433199</v>
      </c>
      <c r="B324">
        <v>1514.81</v>
      </c>
      <c r="C324">
        <v>1.20414039611816</v>
      </c>
      <c r="D324">
        <v>0</v>
      </c>
      <c r="E324">
        <v>0.30599999999999999</v>
      </c>
      <c r="G324" t="s">
        <v>8</v>
      </c>
    </row>
    <row r="325" spans="1:7" x14ac:dyDescent="0.25">
      <c r="A325">
        <v>60.454044818878103</v>
      </c>
      <c r="B325">
        <v>1514.81</v>
      </c>
      <c r="C325">
        <v>1.20808079242706</v>
      </c>
      <c r="D325">
        <v>0</v>
      </c>
      <c r="E325">
        <v>0.20399999999999999</v>
      </c>
      <c r="G325" t="s">
        <v>8</v>
      </c>
    </row>
    <row r="326" spans="1:7" x14ac:dyDescent="0.25">
      <c r="A326">
        <v>60.650064468383697</v>
      </c>
      <c r="B326">
        <v>1514.8</v>
      </c>
      <c r="C326">
        <v>1.2120011854171699</v>
      </c>
      <c r="D326">
        <v>5.0999999999999996</v>
      </c>
      <c r="E326">
        <v>0.10199999999999999</v>
      </c>
      <c r="G326" t="s">
        <v>8</v>
      </c>
    </row>
    <row r="327" spans="1:7" x14ac:dyDescent="0.25">
      <c r="A327">
        <v>60.846083879470797</v>
      </c>
      <c r="B327">
        <v>1514.8</v>
      </c>
      <c r="C327">
        <v>1.21592157363891</v>
      </c>
      <c r="D327">
        <v>0</v>
      </c>
      <c r="E327">
        <v>0.20399999999999999</v>
      </c>
      <c r="G327" t="s">
        <v>8</v>
      </c>
    </row>
    <row r="328" spans="1:7" x14ac:dyDescent="0.25">
      <c r="A328">
        <v>61.044103860855103</v>
      </c>
      <c r="B328">
        <v>1514.8</v>
      </c>
      <c r="C328">
        <v>1.2198819732666</v>
      </c>
      <c r="D328">
        <v>0</v>
      </c>
      <c r="E328">
        <v>0.20399999999999999</v>
      </c>
      <c r="G328" t="s">
        <v>8</v>
      </c>
    </row>
    <row r="329" spans="1:7" x14ac:dyDescent="0.25">
      <c r="A329">
        <v>61.240123510360696</v>
      </c>
      <c r="B329">
        <v>1514.8</v>
      </c>
      <c r="C329">
        <v>1.2238023662567099</v>
      </c>
      <c r="D329">
        <v>0</v>
      </c>
      <c r="E329">
        <v>0.20399999999999999</v>
      </c>
      <c r="G329" t="s">
        <v>8</v>
      </c>
    </row>
    <row r="330" spans="1:7" x14ac:dyDescent="0.25">
      <c r="A330">
        <v>61.436142921447697</v>
      </c>
      <c r="B330">
        <v>1514.8</v>
      </c>
      <c r="C330">
        <v>1.2277227544784499</v>
      </c>
      <c r="D330">
        <v>0</v>
      </c>
      <c r="E330">
        <v>0.20399999999999999</v>
      </c>
      <c r="G330" t="s">
        <v>8</v>
      </c>
    </row>
    <row r="331" spans="1:7" x14ac:dyDescent="0.25">
      <c r="A331">
        <v>61.634162664413402</v>
      </c>
      <c r="B331">
        <v>1514.8</v>
      </c>
      <c r="C331">
        <v>1.23168314933776</v>
      </c>
      <c r="D331">
        <v>0</v>
      </c>
      <c r="E331">
        <v>0.20399999999999999</v>
      </c>
      <c r="G331" t="s">
        <v>8</v>
      </c>
    </row>
    <row r="332" spans="1:7" x14ac:dyDescent="0.25">
      <c r="A332">
        <v>61.829182386398301</v>
      </c>
      <c r="B332">
        <v>1514.8</v>
      </c>
      <c r="C332">
        <v>1.23558354377746</v>
      </c>
      <c r="D332">
        <v>0</v>
      </c>
      <c r="E332">
        <v>0.20399999999999999</v>
      </c>
      <c r="G332" t="s">
        <v>8</v>
      </c>
    </row>
    <row r="333" spans="1:7" x14ac:dyDescent="0.25">
      <c r="A333">
        <v>62.026201963424597</v>
      </c>
      <c r="B333">
        <v>1514.8</v>
      </c>
      <c r="C333">
        <v>1.2395239353179901</v>
      </c>
      <c r="D333">
        <v>0</v>
      </c>
      <c r="E333">
        <v>0.20399999999999999</v>
      </c>
      <c r="G333" t="s">
        <v>8</v>
      </c>
    </row>
    <row r="334" spans="1:7" x14ac:dyDescent="0.25">
      <c r="A334">
        <v>62.223221540451</v>
      </c>
      <c r="B334">
        <v>1514.8</v>
      </c>
      <c r="C334">
        <v>1.2434643268585199</v>
      </c>
      <c r="D334">
        <v>0</v>
      </c>
      <c r="E334">
        <v>0.20399999999999999</v>
      </c>
      <c r="G334" t="s">
        <v>8</v>
      </c>
    </row>
    <row r="335" spans="1:7" x14ac:dyDescent="0.25">
      <c r="A335">
        <v>62.419241428375202</v>
      </c>
      <c r="B335">
        <v>1514.8</v>
      </c>
      <c r="C335">
        <v>1.247384724617</v>
      </c>
      <c r="D335">
        <v>0</v>
      </c>
      <c r="E335">
        <v>0.20399999999999999</v>
      </c>
      <c r="G335" t="s">
        <v>8</v>
      </c>
    </row>
    <row r="336" spans="1:7" x14ac:dyDescent="0.25">
      <c r="A336">
        <v>62.616261005401597</v>
      </c>
      <c r="B336">
        <v>1514.8</v>
      </c>
      <c r="C336">
        <v>1.2513251161575301</v>
      </c>
      <c r="D336">
        <v>0</v>
      </c>
      <c r="E336">
        <v>0.20399999999999999</v>
      </c>
      <c r="G336" t="s">
        <v>8</v>
      </c>
    </row>
    <row r="337" spans="1:7" x14ac:dyDescent="0.25">
      <c r="A337">
        <v>62.8132805824279</v>
      </c>
      <c r="B337">
        <v>1514.8</v>
      </c>
      <c r="C337">
        <v>1.2552655076980499</v>
      </c>
      <c r="D337">
        <v>0</v>
      </c>
      <c r="E337">
        <v>0.20399999999999999</v>
      </c>
      <c r="G337" t="s">
        <v>8</v>
      </c>
    </row>
    <row r="338" spans="1:7" x14ac:dyDescent="0.25">
      <c r="A338">
        <v>63.009300231933501</v>
      </c>
      <c r="B338">
        <v>1514.8</v>
      </c>
      <c r="C338">
        <v>1.25918590068817</v>
      </c>
      <c r="D338">
        <v>0</v>
      </c>
      <c r="E338">
        <v>0.20399999999999999</v>
      </c>
      <c r="G338" t="s">
        <v>8</v>
      </c>
    </row>
    <row r="339" spans="1:7" x14ac:dyDescent="0.25">
      <c r="A339">
        <v>63.206320047378497</v>
      </c>
      <c r="B339">
        <v>1514.8</v>
      </c>
      <c r="C339">
        <v>1.26312629699707</v>
      </c>
      <c r="D339">
        <v>0</v>
      </c>
      <c r="E339">
        <v>0.20399999999999999</v>
      </c>
      <c r="G339" t="s">
        <v>8</v>
      </c>
    </row>
    <row r="340" spans="1:7" x14ac:dyDescent="0.25">
      <c r="A340">
        <v>63.402339696884098</v>
      </c>
      <c r="B340">
        <v>1514.79</v>
      </c>
      <c r="C340">
        <v>1.26704668998718</v>
      </c>
      <c r="D340">
        <v>5.0999999999999996</v>
      </c>
      <c r="E340">
        <v>0.20399999999999999</v>
      </c>
      <c r="G340" t="s">
        <v>8</v>
      </c>
    </row>
    <row r="341" spans="1:7" x14ac:dyDescent="0.25">
      <c r="A341">
        <v>63.599359273910501</v>
      </c>
      <c r="B341">
        <v>1514.79</v>
      </c>
      <c r="C341">
        <v>1.27098708152771</v>
      </c>
      <c r="D341">
        <v>0</v>
      </c>
      <c r="E341">
        <v>0.30599999999999999</v>
      </c>
      <c r="G341" t="s">
        <v>8</v>
      </c>
    </row>
    <row r="342" spans="1:7" x14ac:dyDescent="0.25">
      <c r="A342">
        <v>63.795378684997502</v>
      </c>
      <c r="B342">
        <v>1514.79</v>
      </c>
      <c r="C342">
        <v>1.27490746974945</v>
      </c>
      <c r="D342">
        <v>0</v>
      </c>
      <c r="E342">
        <v>0.30599999999999999</v>
      </c>
      <c r="G342" t="s">
        <v>8</v>
      </c>
    </row>
    <row r="343" spans="1:7" x14ac:dyDescent="0.25">
      <c r="A343">
        <v>63.992398738860999</v>
      </c>
      <c r="B343">
        <v>1514.79</v>
      </c>
      <c r="C343">
        <v>1.2788478708267199</v>
      </c>
      <c r="D343">
        <v>0</v>
      </c>
      <c r="E343">
        <v>0.30599999999999999</v>
      </c>
      <c r="G343" t="s">
        <v>8</v>
      </c>
    </row>
    <row r="344" spans="1:7" x14ac:dyDescent="0.25">
      <c r="A344">
        <v>64.189418315887394</v>
      </c>
      <c r="B344">
        <v>1514.79</v>
      </c>
      <c r="C344">
        <v>1.28278826236724</v>
      </c>
      <c r="D344">
        <v>0</v>
      </c>
      <c r="E344">
        <v>0.30599999999999999</v>
      </c>
      <c r="G344" t="s">
        <v>8</v>
      </c>
    </row>
    <row r="345" spans="1:7" x14ac:dyDescent="0.25">
      <c r="A345">
        <v>64.386437892913804</v>
      </c>
      <c r="B345">
        <v>1514.79</v>
      </c>
      <c r="C345">
        <v>1.28672865390777</v>
      </c>
      <c r="D345">
        <v>0</v>
      </c>
      <c r="E345">
        <v>0.30599999999999999</v>
      </c>
      <c r="G345" t="s">
        <v>8</v>
      </c>
    </row>
    <row r="346" spans="1:7" x14ac:dyDescent="0.25">
      <c r="A346">
        <v>64.582457780837998</v>
      </c>
      <c r="B346">
        <v>1514.79</v>
      </c>
      <c r="C346">
        <v>1.2906490516662501</v>
      </c>
      <c r="D346">
        <v>0</v>
      </c>
      <c r="E346">
        <v>0.30599999999999999</v>
      </c>
      <c r="G346" t="s">
        <v>8</v>
      </c>
    </row>
    <row r="347" spans="1:7" x14ac:dyDescent="0.25">
      <c r="A347">
        <v>64.778477191925006</v>
      </c>
      <c r="B347">
        <v>1514.79</v>
      </c>
      <c r="C347">
        <v>1.2945694398880001</v>
      </c>
      <c r="D347">
        <v>0</v>
      </c>
      <c r="E347">
        <v>0.30599999999999999</v>
      </c>
      <c r="G347" t="s">
        <v>8</v>
      </c>
    </row>
    <row r="348" spans="1:7" x14ac:dyDescent="0.25">
      <c r="A348">
        <v>64.975496768951402</v>
      </c>
      <c r="B348">
        <v>1514.78</v>
      </c>
      <c r="C348">
        <v>1.2985098314285199</v>
      </c>
      <c r="D348">
        <v>5.0999999999999996</v>
      </c>
      <c r="E348">
        <v>0.30599999999999999</v>
      </c>
      <c r="G348" t="s">
        <v>8</v>
      </c>
    </row>
    <row r="349" spans="1:7" x14ac:dyDescent="0.25">
      <c r="A349">
        <v>65.172516584396305</v>
      </c>
      <c r="B349">
        <v>1514.78</v>
      </c>
      <c r="C349">
        <v>1.3024502277374199</v>
      </c>
      <c r="D349">
        <v>0</v>
      </c>
      <c r="E349">
        <v>0.40799999999999997</v>
      </c>
      <c r="G349" t="s">
        <v>8</v>
      </c>
    </row>
    <row r="350" spans="1:7" x14ac:dyDescent="0.25">
      <c r="A350">
        <v>65.368536233901906</v>
      </c>
      <c r="B350">
        <v>1514.78</v>
      </c>
      <c r="C350">
        <v>1.3063706207275301</v>
      </c>
      <c r="D350">
        <v>0</v>
      </c>
      <c r="E350">
        <v>0.40799999999999997</v>
      </c>
      <c r="G350" t="s">
        <v>8</v>
      </c>
    </row>
    <row r="351" spans="1:7" x14ac:dyDescent="0.25">
      <c r="A351">
        <v>65.565555810928302</v>
      </c>
      <c r="B351">
        <v>1514.78</v>
      </c>
      <c r="C351">
        <v>1.3103110122680599</v>
      </c>
      <c r="D351">
        <v>0</v>
      </c>
      <c r="E351">
        <v>0.40799999999999997</v>
      </c>
      <c r="G351" t="s">
        <v>8</v>
      </c>
    </row>
    <row r="352" spans="1:7" x14ac:dyDescent="0.25">
      <c r="A352">
        <v>65.761575460433903</v>
      </c>
      <c r="B352">
        <v>1514.78</v>
      </c>
      <c r="C352">
        <v>1.3142314052581701</v>
      </c>
      <c r="D352">
        <v>0</v>
      </c>
      <c r="E352">
        <v>0.40799999999999997</v>
      </c>
      <c r="G352" t="s">
        <v>8</v>
      </c>
    </row>
    <row r="353" spans="1:7" x14ac:dyDescent="0.25">
      <c r="A353">
        <v>65.959595441818195</v>
      </c>
      <c r="B353">
        <v>1514.78</v>
      </c>
      <c r="C353">
        <v>1.3181918048858601</v>
      </c>
      <c r="D353">
        <v>0</v>
      </c>
      <c r="E353">
        <v>0.40799999999999997</v>
      </c>
      <c r="G353" t="s">
        <v>8</v>
      </c>
    </row>
    <row r="354" spans="1:7" x14ac:dyDescent="0.25">
      <c r="A354">
        <v>66.155614852905202</v>
      </c>
      <c r="B354">
        <v>1514.78</v>
      </c>
      <c r="C354">
        <v>1.3221121931076001</v>
      </c>
      <c r="D354">
        <v>0</v>
      </c>
      <c r="E354">
        <v>0.30599999999999999</v>
      </c>
      <c r="G354" t="s">
        <v>8</v>
      </c>
    </row>
    <row r="355" spans="1:7" x14ac:dyDescent="0.25">
      <c r="A355">
        <v>66.351634502410803</v>
      </c>
      <c r="B355">
        <v>1514.78</v>
      </c>
      <c r="C355">
        <v>1.32603258609771</v>
      </c>
      <c r="D355">
        <v>0</v>
      </c>
      <c r="E355">
        <v>0.30599999999999999</v>
      </c>
      <c r="G355" t="s">
        <v>8</v>
      </c>
    </row>
    <row r="356" spans="1:7" x14ac:dyDescent="0.25">
      <c r="A356">
        <v>66.548654079437199</v>
      </c>
      <c r="B356">
        <v>1514.78</v>
      </c>
      <c r="C356">
        <v>1.3299729776382401</v>
      </c>
      <c r="D356">
        <v>0</v>
      </c>
      <c r="E356">
        <v>0.30599999999999999</v>
      </c>
      <c r="G356" t="s">
        <v>8</v>
      </c>
    </row>
    <row r="357" spans="1:7" x14ac:dyDescent="0.25">
      <c r="A357">
        <v>66.744673967361393</v>
      </c>
      <c r="B357">
        <v>1514.78</v>
      </c>
      <c r="C357">
        <v>1.3338933753967199</v>
      </c>
      <c r="D357">
        <v>0</v>
      </c>
      <c r="E357">
        <v>0.30599999999999999</v>
      </c>
      <c r="G357" t="s">
        <v>8</v>
      </c>
    </row>
    <row r="358" spans="1:7" x14ac:dyDescent="0.25">
      <c r="A358">
        <v>66.9436936378479</v>
      </c>
      <c r="B358">
        <v>1514.78</v>
      </c>
      <c r="C358">
        <v>1.3378737688064499</v>
      </c>
      <c r="D358">
        <v>0</v>
      </c>
      <c r="E358">
        <v>0.30599999999999999</v>
      </c>
      <c r="G358" t="s">
        <v>8</v>
      </c>
    </row>
    <row r="359" spans="1:7" x14ac:dyDescent="0.25">
      <c r="A359">
        <v>67.138713121414099</v>
      </c>
      <c r="B359">
        <v>1514.78</v>
      </c>
      <c r="C359">
        <v>1.34177415847778</v>
      </c>
      <c r="D359">
        <v>0</v>
      </c>
      <c r="E359">
        <v>0.30599999999999999</v>
      </c>
      <c r="G359" t="s">
        <v>8</v>
      </c>
    </row>
    <row r="360" spans="1:7" x14ac:dyDescent="0.25">
      <c r="A360">
        <v>67.334733009338294</v>
      </c>
      <c r="B360">
        <v>1514.77</v>
      </c>
      <c r="C360">
        <v>1.3456945562362601</v>
      </c>
      <c r="D360">
        <v>5.0999999999999996</v>
      </c>
      <c r="E360">
        <v>0.30599999999999999</v>
      </c>
      <c r="G360" t="s">
        <v>8</v>
      </c>
    </row>
    <row r="361" spans="1:7" x14ac:dyDescent="0.25">
      <c r="A361">
        <v>67.530752420425401</v>
      </c>
      <c r="B361">
        <v>1514.77</v>
      </c>
      <c r="C361">
        <v>1.3496149444579999</v>
      </c>
      <c r="D361">
        <v>0</v>
      </c>
      <c r="E361">
        <v>0.40799999999999997</v>
      </c>
      <c r="G361" t="s">
        <v>8</v>
      </c>
    </row>
    <row r="362" spans="1:7" x14ac:dyDescent="0.25">
      <c r="A362">
        <v>67.727771997451697</v>
      </c>
      <c r="B362">
        <v>1514.77</v>
      </c>
      <c r="C362">
        <v>1.35355533599853</v>
      </c>
      <c r="D362">
        <v>0</v>
      </c>
      <c r="E362">
        <v>0.40799999999999997</v>
      </c>
      <c r="G362" t="s">
        <v>8</v>
      </c>
    </row>
    <row r="363" spans="1:7" x14ac:dyDescent="0.25">
      <c r="A363">
        <v>67.923791646957397</v>
      </c>
      <c r="B363">
        <v>1514.77</v>
      </c>
      <c r="C363">
        <v>1.3574757289886401</v>
      </c>
      <c r="D363">
        <v>0</v>
      </c>
      <c r="E363">
        <v>0.40799999999999997</v>
      </c>
      <c r="G363" t="s">
        <v>8</v>
      </c>
    </row>
    <row r="364" spans="1:7" x14ac:dyDescent="0.25">
      <c r="A364">
        <v>68.120811462402301</v>
      </c>
      <c r="B364">
        <v>1514.77</v>
      </c>
      <c r="C364">
        <v>1.3614161252975401</v>
      </c>
      <c r="D364">
        <v>0</v>
      </c>
      <c r="E364">
        <v>0.40799999999999997</v>
      </c>
      <c r="G364" t="s">
        <v>8</v>
      </c>
    </row>
    <row r="365" spans="1:7" x14ac:dyDescent="0.25">
      <c r="A365">
        <v>68.3158309459686</v>
      </c>
      <c r="B365">
        <v>1514.77</v>
      </c>
      <c r="C365">
        <v>1.36531651496887</v>
      </c>
      <c r="D365">
        <v>0</v>
      </c>
      <c r="E365">
        <v>0.40799999999999997</v>
      </c>
      <c r="G365" t="s">
        <v>8</v>
      </c>
    </row>
    <row r="366" spans="1:7" x14ac:dyDescent="0.25">
      <c r="A366">
        <v>68.517850875854407</v>
      </c>
      <c r="B366">
        <v>1514.77</v>
      </c>
      <c r="C366">
        <v>1.36935691356658</v>
      </c>
      <c r="D366">
        <v>0</v>
      </c>
      <c r="E366">
        <v>0.40799999999999997</v>
      </c>
      <c r="G366" t="s">
        <v>8</v>
      </c>
    </row>
    <row r="367" spans="1:7" x14ac:dyDescent="0.25">
      <c r="A367">
        <v>68.710870265960693</v>
      </c>
      <c r="B367">
        <v>1514.76</v>
      </c>
      <c r="C367">
        <v>1.3732173013687099</v>
      </c>
      <c r="D367">
        <v>5.2</v>
      </c>
      <c r="E367">
        <v>0.40799999999999997</v>
      </c>
      <c r="G367" t="s">
        <v>8</v>
      </c>
    </row>
    <row r="368" spans="1:7" x14ac:dyDescent="0.25">
      <c r="A368">
        <v>68.907890081405597</v>
      </c>
      <c r="B368">
        <v>1514.76</v>
      </c>
      <c r="C368">
        <v>1.3771576976776101</v>
      </c>
      <c r="D368">
        <v>0</v>
      </c>
      <c r="E368">
        <v>0.51200000000000001</v>
      </c>
      <c r="G368" t="s">
        <v>8</v>
      </c>
    </row>
    <row r="369" spans="1:7" x14ac:dyDescent="0.25">
      <c r="A369">
        <v>69.103909730911198</v>
      </c>
      <c r="B369">
        <v>1514.76</v>
      </c>
      <c r="C369">
        <v>1.38107809066772</v>
      </c>
      <c r="D369">
        <v>0</v>
      </c>
      <c r="E369">
        <v>0.51200000000000001</v>
      </c>
      <c r="G369" t="s">
        <v>8</v>
      </c>
    </row>
    <row r="370" spans="1:7" x14ac:dyDescent="0.25">
      <c r="A370">
        <v>69.301929473876896</v>
      </c>
      <c r="B370">
        <v>1514.76</v>
      </c>
      <c r="C370">
        <v>1.3850384855270299</v>
      </c>
      <c r="D370">
        <v>0</v>
      </c>
      <c r="E370">
        <v>0.51200000000000001</v>
      </c>
      <c r="G370" t="s">
        <v>8</v>
      </c>
    </row>
    <row r="371" spans="1:7" x14ac:dyDescent="0.25">
      <c r="A371">
        <v>69.497949123382497</v>
      </c>
      <c r="B371">
        <v>1514.76</v>
      </c>
      <c r="C371">
        <v>1.3889588785171501</v>
      </c>
      <c r="D371">
        <v>0</v>
      </c>
      <c r="E371">
        <v>0.51200000000000001</v>
      </c>
      <c r="G371" t="s">
        <v>8</v>
      </c>
    </row>
    <row r="372" spans="1:7" x14ac:dyDescent="0.25">
      <c r="A372">
        <v>69.693968772888098</v>
      </c>
      <c r="B372">
        <v>1514.76</v>
      </c>
      <c r="C372">
        <v>1.39287927150726</v>
      </c>
      <c r="D372">
        <v>0</v>
      </c>
      <c r="E372">
        <v>0.51200000000000001</v>
      </c>
      <c r="G372" t="s">
        <v>8</v>
      </c>
    </row>
    <row r="373" spans="1:7" x14ac:dyDescent="0.25">
      <c r="A373">
        <v>69.890988349914494</v>
      </c>
      <c r="B373">
        <v>1514.76</v>
      </c>
      <c r="C373">
        <v>1.39681966304779</v>
      </c>
      <c r="D373">
        <v>0</v>
      </c>
      <c r="E373">
        <v>0.51200000000000001</v>
      </c>
      <c r="G373" t="s">
        <v>8</v>
      </c>
    </row>
    <row r="374" spans="1:7" x14ac:dyDescent="0.25">
      <c r="A374">
        <v>70.086007833480807</v>
      </c>
      <c r="B374">
        <v>1514.76</v>
      </c>
      <c r="C374">
        <v>1.4007200527191099</v>
      </c>
      <c r="D374">
        <v>0</v>
      </c>
      <c r="E374">
        <v>0.51200000000000001</v>
      </c>
      <c r="G374" t="s">
        <v>8</v>
      </c>
    </row>
    <row r="375" spans="1:7" x14ac:dyDescent="0.25">
      <c r="A375">
        <v>70.283027648925696</v>
      </c>
      <c r="B375">
        <v>1514.76</v>
      </c>
      <c r="C375">
        <v>1.4046604490280099</v>
      </c>
      <c r="D375">
        <v>0</v>
      </c>
      <c r="E375">
        <v>0.51200000000000001</v>
      </c>
      <c r="G375" t="s">
        <v>8</v>
      </c>
    </row>
    <row r="376" spans="1:7" x14ac:dyDescent="0.25">
      <c r="A376">
        <v>70.479047298431396</v>
      </c>
      <c r="B376">
        <v>1514.76</v>
      </c>
      <c r="C376">
        <v>1.4085808420181201</v>
      </c>
      <c r="D376">
        <v>0</v>
      </c>
      <c r="E376">
        <v>0.51200000000000001</v>
      </c>
      <c r="G376" t="s">
        <v>8</v>
      </c>
    </row>
    <row r="377" spans="1:7" x14ac:dyDescent="0.25">
      <c r="A377">
        <v>70.677067041397095</v>
      </c>
      <c r="B377">
        <v>1514.76</v>
      </c>
      <c r="C377">
        <v>1.4125412368774399</v>
      </c>
      <c r="D377">
        <v>0</v>
      </c>
      <c r="E377">
        <v>0.41</v>
      </c>
      <c r="G377" t="s">
        <v>8</v>
      </c>
    </row>
    <row r="378" spans="1:7" x14ac:dyDescent="0.25">
      <c r="A378">
        <v>70.874086856841998</v>
      </c>
      <c r="B378">
        <v>1514.76</v>
      </c>
      <c r="C378">
        <v>1.4164816331863399</v>
      </c>
      <c r="D378">
        <v>0</v>
      </c>
      <c r="E378">
        <v>0.41</v>
      </c>
      <c r="G378" t="s">
        <v>8</v>
      </c>
    </row>
    <row r="379" spans="1:7" x14ac:dyDescent="0.25">
      <c r="A379">
        <v>71.070106267929006</v>
      </c>
      <c r="B379">
        <v>1514.76</v>
      </c>
      <c r="C379">
        <v>1.4204020214080799</v>
      </c>
      <c r="D379">
        <v>0</v>
      </c>
      <c r="E379">
        <v>0.41</v>
      </c>
      <c r="G379" t="s">
        <v>8</v>
      </c>
    </row>
    <row r="380" spans="1:7" x14ac:dyDescent="0.25">
      <c r="A380">
        <v>71.265125751495304</v>
      </c>
      <c r="B380">
        <v>1514.76</v>
      </c>
      <c r="C380">
        <v>1.4243024110794</v>
      </c>
      <c r="D380">
        <v>0</v>
      </c>
      <c r="E380">
        <v>0.41</v>
      </c>
      <c r="G380" t="s">
        <v>8</v>
      </c>
    </row>
    <row r="381" spans="1:7" x14ac:dyDescent="0.25">
      <c r="A381">
        <v>71.4621453285217</v>
      </c>
      <c r="B381">
        <v>1514.76</v>
      </c>
      <c r="C381">
        <v>1.4282428026199301</v>
      </c>
      <c r="D381">
        <v>0</v>
      </c>
      <c r="E381">
        <v>0.41</v>
      </c>
      <c r="G381" t="s">
        <v>8</v>
      </c>
    </row>
    <row r="382" spans="1:7" x14ac:dyDescent="0.25">
      <c r="A382">
        <v>71.659165382385197</v>
      </c>
      <c r="B382">
        <v>1514.76</v>
      </c>
      <c r="C382">
        <v>1.4321832036972</v>
      </c>
      <c r="D382">
        <v>0</v>
      </c>
      <c r="E382">
        <v>0.41</v>
      </c>
      <c r="G382" t="s">
        <v>8</v>
      </c>
    </row>
    <row r="383" spans="1:7" x14ac:dyDescent="0.25">
      <c r="A383">
        <v>71.855184793472205</v>
      </c>
      <c r="B383">
        <v>1514.76</v>
      </c>
      <c r="C383">
        <v>1.43610359191894</v>
      </c>
      <c r="D383">
        <v>0</v>
      </c>
      <c r="E383">
        <v>0.41</v>
      </c>
      <c r="G383" t="s">
        <v>8</v>
      </c>
    </row>
    <row r="384" spans="1:7" x14ac:dyDescent="0.25">
      <c r="A384">
        <v>72.0522043704986</v>
      </c>
      <c r="B384">
        <v>1514.76</v>
      </c>
      <c r="C384">
        <v>1.44004398345947</v>
      </c>
      <c r="D384">
        <v>0</v>
      </c>
      <c r="E384">
        <v>0.41</v>
      </c>
      <c r="G384" t="s">
        <v>8</v>
      </c>
    </row>
    <row r="385" spans="1:7" x14ac:dyDescent="0.25">
      <c r="A385">
        <v>72.248224020004201</v>
      </c>
      <c r="B385">
        <v>1514.76</v>
      </c>
      <c r="C385">
        <v>1.44396437644958</v>
      </c>
      <c r="D385">
        <v>0</v>
      </c>
      <c r="E385">
        <v>0.41</v>
      </c>
      <c r="G385" t="s">
        <v>8</v>
      </c>
    </row>
    <row r="386" spans="1:7" x14ac:dyDescent="0.25">
      <c r="A386">
        <v>72.445243835449205</v>
      </c>
      <c r="B386">
        <v>1514.76</v>
      </c>
      <c r="C386">
        <v>1.44790477275848</v>
      </c>
      <c r="D386">
        <v>0</v>
      </c>
      <c r="E386">
        <v>0.41</v>
      </c>
      <c r="G386" t="s">
        <v>8</v>
      </c>
    </row>
    <row r="387" spans="1:7" x14ac:dyDescent="0.25">
      <c r="A387">
        <v>72.642263412475501</v>
      </c>
      <c r="B387">
        <v>1514.76</v>
      </c>
      <c r="C387">
        <v>1.45184516429901</v>
      </c>
      <c r="D387">
        <v>0</v>
      </c>
      <c r="E387">
        <v>0.41</v>
      </c>
      <c r="G387" t="s">
        <v>8</v>
      </c>
    </row>
    <row r="388" spans="1:7" x14ac:dyDescent="0.25">
      <c r="A388">
        <v>72.838283061981201</v>
      </c>
      <c r="B388">
        <v>1514.75</v>
      </c>
      <c r="C388">
        <v>1.4557655572891199</v>
      </c>
      <c r="D388">
        <v>5.0999999999999996</v>
      </c>
      <c r="E388">
        <v>0.41</v>
      </c>
      <c r="G388" t="s">
        <v>8</v>
      </c>
    </row>
    <row r="389" spans="1:7" x14ac:dyDescent="0.25">
      <c r="A389">
        <v>73.035302639007497</v>
      </c>
      <c r="B389">
        <v>1514.75</v>
      </c>
      <c r="C389">
        <v>1.45970594882965</v>
      </c>
      <c r="D389">
        <v>0</v>
      </c>
      <c r="E389">
        <v>0.51200000000000001</v>
      </c>
      <c r="G389" t="s">
        <v>8</v>
      </c>
    </row>
    <row r="390" spans="1:7" x14ac:dyDescent="0.25">
      <c r="A390">
        <v>73.231322526931706</v>
      </c>
      <c r="B390">
        <v>1514.75</v>
      </c>
      <c r="C390">
        <v>1.4636263465881301</v>
      </c>
      <c r="D390">
        <v>0</v>
      </c>
      <c r="E390">
        <v>0.51200000000000001</v>
      </c>
      <c r="G390" t="s">
        <v>8</v>
      </c>
    </row>
    <row r="391" spans="1:7" x14ac:dyDescent="0.25">
      <c r="A391">
        <v>73.428342103958101</v>
      </c>
      <c r="B391">
        <v>1514.75</v>
      </c>
      <c r="C391">
        <v>1.4675667381286599</v>
      </c>
      <c r="D391">
        <v>0</v>
      </c>
      <c r="E391">
        <v>0.41</v>
      </c>
      <c r="G391" t="s">
        <v>8</v>
      </c>
    </row>
    <row r="392" spans="1:7" x14ac:dyDescent="0.25">
      <c r="A392">
        <v>73.624361753463702</v>
      </c>
      <c r="B392">
        <v>1514.75</v>
      </c>
      <c r="C392">
        <v>1.4714871311187701</v>
      </c>
      <c r="D392">
        <v>0</v>
      </c>
      <c r="E392">
        <v>0.41</v>
      </c>
      <c r="G392" t="s">
        <v>8</v>
      </c>
    </row>
    <row r="393" spans="1:7" x14ac:dyDescent="0.25">
      <c r="A393">
        <v>73.821381568908606</v>
      </c>
      <c r="B393">
        <v>1514.75</v>
      </c>
      <c r="C393">
        <v>1.47542752742767</v>
      </c>
      <c r="D393">
        <v>0</v>
      </c>
      <c r="E393">
        <v>0.41</v>
      </c>
      <c r="G393" t="s">
        <v>8</v>
      </c>
    </row>
    <row r="394" spans="1:7" x14ac:dyDescent="0.25">
      <c r="A394">
        <v>74.018401145935002</v>
      </c>
      <c r="B394">
        <v>1514.75</v>
      </c>
      <c r="C394">
        <v>1.4793679189682001</v>
      </c>
      <c r="D394">
        <v>0</v>
      </c>
      <c r="E394">
        <v>0.41</v>
      </c>
      <c r="G394" t="s">
        <v>8</v>
      </c>
    </row>
    <row r="395" spans="1:7" x14ac:dyDescent="0.25">
      <c r="A395">
        <v>74.214420795440603</v>
      </c>
      <c r="B395">
        <v>1514.75</v>
      </c>
      <c r="C395">
        <v>1.48328831195831</v>
      </c>
      <c r="D395">
        <v>0</v>
      </c>
      <c r="E395">
        <v>0.41</v>
      </c>
      <c r="G395" t="s">
        <v>8</v>
      </c>
    </row>
    <row r="396" spans="1:7" x14ac:dyDescent="0.25">
      <c r="A396">
        <v>74.411440372466998</v>
      </c>
      <c r="B396">
        <v>1514.75</v>
      </c>
      <c r="C396">
        <v>1.4872287034988401</v>
      </c>
      <c r="D396">
        <v>0</v>
      </c>
      <c r="E396">
        <v>0.41</v>
      </c>
      <c r="G396" t="s">
        <v>8</v>
      </c>
    </row>
    <row r="397" spans="1:7" x14ac:dyDescent="0.25">
      <c r="A397">
        <v>74.607460021972599</v>
      </c>
      <c r="B397">
        <v>1514.75</v>
      </c>
      <c r="C397">
        <v>1.49114909648895</v>
      </c>
      <c r="D397">
        <v>0</v>
      </c>
      <c r="E397">
        <v>0.41</v>
      </c>
      <c r="G397" t="s">
        <v>8</v>
      </c>
    </row>
    <row r="398" spans="1:7" x14ac:dyDescent="0.25">
      <c r="A398">
        <v>74.804479598998995</v>
      </c>
      <c r="B398">
        <v>1514.75</v>
      </c>
      <c r="C398">
        <v>1.4950894880294801</v>
      </c>
      <c r="D398">
        <v>0</v>
      </c>
      <c r="E398">
        <v>0.41</v>
      </c>
      <c r="G398" t="s">
        <v>8</v>
      </c>
    </row>
    <row r="399" spans="1:7" x14ac:dyDescent="0.25">
      <c r="A399">
        <v>75.001499414443899</v>
      </c>
      <c r="B399">
        <v>1514.75</v>
      </c>
      <c r="C399">
        <v>1.49902988433837</v>
      </c>
      <c r="D399">
        <v>0</v>
      </c>
      <c r="E399">
        <v>0.308</v>
      </c>
      <c r="G399" t="s">
        <v>8</v>
      </c>
    </row>
    <row r="400" spans="1:7" x14ac:dyDescent="0.25">
      <c r="A400">
        <v>75.198519229888902</v>
      </c>
      <c r="B400">
        <v>1514.74</v>
      </c>
      <c r="C400">
        <v>1.50297028064727</v>
      </c>
      <c r="D400">
        <v>5.0999999999999996</v>
      </c>
      <c r="E400">
        <v>0.308</v>
      </c>
      <c r="G400" t="s">
        <v>8</v>
      </c>
    </row>
    <row r="401" spans="1:7" x14ac:dyDescent="0.25">
      <c r="A401">
        <v>75.394538640975895</v>
      </c>
      <c r="B401">
        <v>1514.73</v>
      </c>
      <c r="C401">
        <v>1.50689066886901</v>
      </c>
      <c r="D401">
        <v>5.0999999999999996</v>
      </c>
      <c r="E401">
        <v>0.41</v>
      </c>
      <c r="G401" t="s">
        <v>8</v>
      </c>
    </row>
    <row r="402" spans="1:7" x14ac:dyDescent="0.25">
      <c r="A402">
        <v>75.787577867507906</v>
      </c>
      <c r="B402">
        <v>1514.73</v>
      </c>
      <c r="C402">
        <v>1.51475145339965</v>
      </c>
      <c r="D402">
        <v>0</v>
      </c>
      <c r="E402">
        <v>0.51200000000000001</v>
      </c>
      <c r="G402" t="s">
        <v>8</v>
      </c>
    </row>
    <row r="403" spans="1:7" x14ac:dyDescent="0.25">
      <c r="A403">
        <v>75.984597682952796</v>
      </c>
      <c r="B403">
        <v>1514.73</v>
      </c>
      <c r="C403">
        <v>1.51869184970855</v>
      </c>
      <c r="D403">
        <v>0</v>
      </c>
      <c r="E403">
        <v>0.51200000000000001</v>
      </c>
      <c r="G403" t="s">
        <v>8</v>
      </c>
    </row>
    <row r="404" spans="1:7" x14ac:dyDescent="0.25">
      <c r="A404">
        <v>76.181617498397799</v>
      </c>
      <c r="B404">
        <v>1514.71</v>
      </c>
      <c r="C404">
        <v>1.52263224601745</v>
      </c>
      <c r="D404">
        <v>10.199999999999999</v>
      </c>
      <c r="E404">
        <v>0.51200000000000001</v>
      </c>
      <c r="G404" t="s">
        <v>8</v>
      </c>
    </row>
    <row r="405" spans="1:7" x14ac:dyDescent="0.25">
      <c r="A405">
        <v>76.706669807433997</v>
      </c>
      <c r="B405">
        <v>1514.71</v>
      </c>
      <c r="C405">
        <v>1.53313329219818</v>
      </c>
      <c r="D405">
        <v>0</v>
      </c>
      <c r="E405">
        <v>0.71599999999999997</v>
      </c>
      <c r="G405" t="s">
        <v>8</v>
      </c>
    </row>
    <row r="406" spans="1:7" x14ac:dyDescent="0.25">
      <c r="A406">
        <v>76.868686199188204</v>
      </c>
      <c r="B406">
        <v>1514.71</v>
      </c>
      <c r="C406">
        <v>1.5363736200332601</v>
      </c>
      <c r="D406">
        <v>0</v>
      </c>
      <c r="E406">
        <v>0.71599999999999997</v>
      </c>
      <c r="G406" t="s">
        <v>8</v>
      </c>
    </row>
    <row r="407" spans="1:7" x14ac:dyDescent="0.25">
      <c r="A407">
        <v>77.0657057762146</v>
      </c>
      <c r="B407">
        <v>1514.71</v>
      </c>
      <c r="C407">
        <v>1.5403140115737901</v>
      </c>
      <c r="D407">
        <v>0</v>
      </c>
      <c r="E407">
        <v>0.71599999999999997</v>
      </c>
      <c r="G407" t="s">
        <v>8</v>
      </c>
    </row>
    <row r="408" spans="1:7" x14ac:dyDescent="0.25">
      <c r="A408">
        <v>77.261725187301593</v>
      </c>
      <c r="B408">
        <v>1514.71</v>
      </c>
      <c r="C408">
        <v>1.5442343997955299</v>
      </c>
      <c r="D408">
        <v>0</v>
      </c>
      <c r="E408">
        <v>0.71599999999999997</v>
      </c>
      <c r="G408" t="s">
        <v>8</v>
      </c>
    </row>
    <row r="409" spans="1:7" x14ac:dyDescent="0.25">
      <c r="A409">
        <v>77.458745241165104</v>
      </c>
      <c r="B409">
        <v>1514.71</v>
      </c>
      <c r="C409">
        <v>1.5481748008728</v>
      </c>
      <c r="D409">
        <v>0</v>
      </c>
      <c r="E409">
        <v>0.71599999999999997</v>
      </c>
      <c r="G409" t="s">
        <v>8</v>
      </c>
    </row>
    <row r="410" spans="1:7" x14ac:dyDescent="0.25">
      <c r="A410">
        <v>77.654764652252197</v>
      </c>
      <c r="B410">
        <v>1514.71</v>
      </c>
      <c r="C410">
        <v>1.55209518909454</v>
      </c>
      <c r="D410">
        <v>0</v>
      </c>
      <c r="E410">
        <v>0.71599999999999997</v>
      </c>
      <c r="G410" t="s">
        <v>8</v>
      </c>
    </row>
    <row r="411" spans="1:7" x14ac:dyDescent="0.25">
      <c r="A411">
        <v>77.851784229278493</v>
      </c>
      <c r="B411">
        <v>1514.71</v>
      </c>
      <c r="C411">
        <v>1.5560355806350701</v>
      </c>
      <c r="D411">
        <v>0</v>
      </c>
      <c r="E411">
        <v>0.61399999999999999</v>
      </c>
      <c r="G411" t="s">
        <v>8</v>
      </c>
    </row>
    <row r="412" spans="1:7" x14ac:dyDescent="0.25">
      <c r="A412">
        <v>78.048804283142005</v>
      </c>
      <c r="B412">
        <v>1514.71</v>
      </c>
      <c r="C412">
        <v>1.55997598171234</v>
      </c>
      <c r="D412">
        <v>0</v>
      </c>
      <c r="E412">
        <v>0.61399999999999899</v>
      </c>
      <c r="G412" t="s">
        <v>8</v>
      </c>
    </row>
    <row r="413" spans="1:7" x14ac:dyDescent="0.25">
      <c r="A413">
        <v>78.244823694229098</v>
      </c>
      <c r="B413">
        <v>1514.71</v>
      </c>
      <c r="C413">
        <v>1.56389636993408</v>
      </c>
      <c r="D413">
        <v>0</v>
      </c>
      <c r="E413">
        <v>0.61399999999999999</v>
      </c>
      <c r="G413" t="s">
        <v>8</v>
      </c>
    </row>
    <row r="414" spans="1:7" x14ac:dyDescent="0.25">
      <c r="A414">
        <v>78.442843437194796</v>
      </c>
      <c r="B414">
        <v>1514.71</v>
      </c>
      <c r="C414">
        <v>1.5678567647933901</v>
      </c>
      <c r="D414">
        <v>0</v>
      </c>
      <c r="E414">
        <v>0.61399999999999999</v>
      </c>
      <c r="G414" t="s">
        <v>8</v>
      </c>
    </row>
    <row r="415" spans="1:7" x14ac:dyDescent="0.25">
      <c r="A415">
        <v>78.638863086700397</v>
      </c>
      <c r="B415">
        <v>1514.71</v>
      </c>
      <c r="C415">
        <v>1.5717771577835</v>
      </c>
      <c r="D415">
        <v>0</v>
      </c>
      <c r="E415">
        <v>0.61399999999999999</v>
      </c>
      <c r="G415" t="s">
        <v>8</v>
      </c>
    </row>
    <row r="416" spans="1:7" x14ac:dyDescent="0.25">
      <c r="A416">
        <v>78.834882736205998</v>
      </c>
      <c r="B416">
        <v>1514.71</v>
      </c>
      <c r="C416">
        <v>1.5756975507736199</v>
      </c>
      <c r="D416">
        <v>0</v>
      </c>
      <c r="E416">
        <v>0.61399999999999899</v>
      </c>
      <c r="G416" t="s">
        <v>8</v>
      </c>
    </row>
    <row r="417" spans="1:7" x14ac:dyDescent="0.25">
      <c r="A417">
        <v>79.031902313232393</v>
      </c>
      <c r="B417">
        <v>1514.71</v>
      </c>
      <c r="C417">
        <v>1.57963794231414</v>
      </c>
      <c r="D417">
        <v>0</v>
      </c>
      <c r="E417">
        <v>0.61399999999999999</v>
      </c>
      <c r="G417" t="s">
        <v>8</v>
      </c>
    </row>
    <row r="418" spans="1:7" x14ac:dyDescent="0.25">
      <c r="A418">
        <v>79.227921962737994</v>
      </c>
      <c r="B418">
        <v>1514.71</v>
      </c>
      <c r="C418">
        <v>1.5835583353042599</v>
      </c>
      <c r="D418">
        <v>0</v>
      </c>
      <c r="E418">
        <v>0.51</v>
      </c>
      <c r="G418" t="s">
        <v>8</v>
      </c>
    </row>
    <row r="419" spans="1:7" x14ac:dyDescent="0.25">
      <c r="A419">
        <v>79.424941778182898</v>
      </c>
      <c r="B419">
        <v>1514.71</v>
      </c>
      <c r="C419">
        <v>1.5874987316131499</v>
      </c>
      <c r="D419">
        <v>0</v>
      </c>
      <c r="E419">
        <v>0.51</v>
      </c>
      <c r="G419" t="s">
        <v>8</v>
      </c>
    </row>
    <row r="420" spans="1:7" x14ac:dyDescent="0.25">
      <c r="A420">
        <v>79.620961427688599</v>
      </c>
      <c r="B420">
        <v>1514.71</v>
      </c>
      <c r="C420">
        <v>1.5914191246032701</v>
      </c>
      <c r="D420">
        <v>0</v>
      </c>
      <c r="E420">
        <v>0.51</v>
      </c>
      <c r="G420" t="s">
        <v>8</v>
      </c>
    </row>
    <row r="421" spans="1:7" x14ac:dyDescent="0.25">
      <c r="A421">
        <v>79.817981004714895</v>
      </c>
      <c r="B421">
        <v>1514.71</v>
      </c>
      <c r="C421">
        <v>1.5953595161437899</v>
      </c>
      <c r="D421">
        <v>0</v>
      </c>
      <c r="E421">
        <v>0.51</v>
      </c>
      <c r="G421" t="s">
        <v>8</v>
      </c>
    </row>
    <row r="422" spans="1:7" x14ac:dyDescent="0.25">
      <c r="A422">
        <v>80.015000581741305</v>
      </c>
      <c r="B422">
        <v>1514.71</v>
      </c>
      <c r="C422">
        <v>1.59929990768432</v>
      </c>
      <c r="D422">
        <v>0</v>
      </c>
      <c r="E422">
        <v>0.51</v>
      </c>
      <c r="G422" t="s">
        <v>8</v>
      </c>
    </row>
    <row r="423" spans="1:7" x14ac:dyDescent="0.25">
      <c r="A423">
        <v>80.211020469665499</v>
      </c>
      <c r="B423">
        <v>1514.71</v>
      </c>
      <c r="C423">
        <v>1.60322030544281</v>
      </c>
      <c r="D423">
        <v>0</v>
      </c>
      <c r="E423">
        <v>0.51</v>
      </c>
      <c r="G423" t="s">
        <v>8</v>
      </c>
    </row>
    <row r="424" spans="1:7" x14ac:dyDescent="0.25">
      <c r="A424">
        <v>80.408040046691895</v>
      </c>
      <c r="B424">
        <v>1514.71</v>
      </c>
      <c r="C424">
        <v>1.6071606969833301</v>
      </c>
      <c r="D424">
        <v>0</v>
      </c>
      <c r="E424">
        <v>0.51</v>
      </c>
      <c r="G424" t="s">
        <v>8</v>
      </c>
    </row>
    <row r="425" spans="1:7" x14ac:dyDescent="0.25">
      <c r="A425">
        <v>80.604059457778902</v>
      </c>
      <c r="B425">
        <v>1514.71</v>
      </c>
      <c r="C425">
        <v>1.6110810852050701</v>
      </c>
      <c r="D425">
        <v>0</v>
      </c>
      <c r="E425">
        <v>0.51</v>
      </c>
      <c r="G425" t="s">
        <v>8</v>
      </c>
    </row>
    <row r="426" spans="1:7" x14ac:dyDescent="0.25">
      <c r="A426">
        <v>80.801079273223806</v>
      </c>
      <c r="B426">
        <v>1514.71</v>
      </c>
      <c r="C426">
        <v>1.6150214815139701</v>
      </c>
      <c r="D426">
        <v>0</v>
      </c>
      <c r="E426">
        <v>0.51</v>
      </c>
      <c r="G426" t="s">
        <v>8</v>
      </c>
    </row>
    <row r="427" spans="1:7" x14ac:dyDescent="0.25">
      <c r="A427">
        <v>80.998099088668795</v>
      </c>
      <c r="B427">
        <v>1514.71</v>
      </c>
      <c r="C427">
        <v>1.61896187782287</v>
      </c>
      <c r="D427">
        <v>0</v>
      </c>
      <c r="E427">
        <v>0.51</v>
      </c>
      <c r="G427" t="s">
        <v>8</v>
      </c>
    </row>
    <row r="428" spans="1:7" x14ac:dyDescent="0.25">
      <c r="A428">
        <v>81.194118499755803</v>
      </c>
      <c r="B428">
        <v>1514.71</v>
      </c>
      <c r="C428">
        <v>1.6228822660446101</v>
      </c>
      <c r="D428">
        <v>0</v>
      </c>
      <c r="E428">
        <v>0.51</v>
      </c>
      <c r="G428" t="s">
        <v>8</v>
      </c>
    </row>
    <row r="429" spans="1:7" x14ac:dyDescent="0.25">
      <c r="A429">
        <v>81.391138315200806</v>
      </c>
      <c r="B429">
        <v>1514.71</v>
      </c>
      <c r="C429">
        <v>1.62682266235351</v>
      </c>
      <c r="D429">
        <v>0</v>
      </c>
      <c r="E429">
        <v>0.51</v>
      </c>
      <c r="G429" t="s">
        <v>8</v>
      </c>
    </row>
    <row r="430" spans="1:7" x14ac:dyDescent="0.25">
      <c r="A430">
        <v>81.587157964706407</v>
      </c>
      <c r="B430">
        <v>1514.7</v>
      </c>
      <c r="C430">
        <v>1.63074305534362</v>
      </c>
      <c r="D430">
        <v>5.0999999999999996</v>
      </c>
      <c r="E430">
        <v>0.51</v>
      </c>
      <c r="G430" t="s">
        <v>8</v>
      </c>
    </row>
    <row r="431" spans="1:7" x14ac:dyDescent="0.25">
      <c r="A431">
        <v>81.784177541732703</v>
      </c>
      <c r="B431">
        <v>1514.7</v>
      </c>
      <c r="C431">
        <v>1.63468344688415</v>
      </c>
      <c r="D431">
        <v>0</v>
      </c>
      <c r="E431">
        <v>0.61199999999999999</v>
      </c>
      <c r="G431" t="s">
        <v>8</v>
      </c>
    </row>
    <row r="432" spans="1:7" x14ac:dyDescent="0.25">
      <c r="A432">
        <v>81.980197191238403</v>
      </c>
      <c r="B432">
        <v>1514.7</v>
      </c>
      <c r="C432">
        <v>1.6386038398742599</v>
      </c>
      <c r="D432">
        <v>0</v>
      </c>
      <c r="E432">
        <v>0.61199999999999999</v>
      </c>
      <c r="G432" t="s">
        <v>8</v>
      </c>
    </row>
    <row r="433" spans="1:7" x14ac:dyDescent="0.25">
      <c r="A433">
        <v>82.178217172622595</v>
      </c>
      <c r="B433">
        <v>1514.7</v>
      </c>
      <c r="C433">
        <v>1.64256423950195</v>
      </c>
      <c r="D433">
        <v>0</v>
      </c>
      <c r="E433">
        <v>0.61199999999999999</v>
      </c>
      <c r="G433" t="s">
        <v>8</v>
      </c>
    </row>
    <row r="434" spans="1:7" x14ac:dyDescent="0.25">
      <c r="A434">
        <v>82.373236656188894</v>
      </c>
      <c r="B434">
        <v>1514.7</v>
      </c>
      <c r="C434">
        <v>1.6464646291732701</v>
      </c>
      <c r="D434">
        <v>0</v>
      </c>
      <c r="E434">
        <v>0.61199999999999999</v>
      </c>
      <c r="G434" t="s">
        <v>8</v>
      </c>
    </row>
    <row r="435" spans="1:7" x14ac:dyDescent="0.25">
      <c r="A435">
        <v>82.570256233215304</v>
      </c>
      <c r="B435">
        <v>1514.7</v>
      </c>
      <c r="C435">
        <v>1.6504050207137999</v>
      </c>
      <c r="D435">
        <v>0</v>
      </c>
      <c r="E435">
        <v>0.61199999999999999</v>
      </c>
      <c r="G435" t="s">
        <v>8</v>
      </c>
    </row>
    <row r="436" spans="1:7" x14ac:dyDescent="0.25">
      <c r="A436">
        <v>82.767275810241699</v>
      </c>
      <c r="B436">
        <v>1514.7</v>
      </c>
      <c r="C436">
        <v>1.65434541225433</v>
      </c>
      <c r="D436">
        <v>0</v>
      </c>
      <c r="E436">
        <v>0.61199999999999999</v>
      </c>
      <c r="G436" t="s">
        <v>8</v>
      </c>
    </row>
    <row r="437" spans="1:7" x14ac:dyDescent="0.25">
      <c r="A437">
        <v>82.964295625686603</v>
      </c>
      <c r="B437">
        <v>1514.7</v>
      </c>
      <c r="C437">
        <v>1.6582858085632299</v>
      </c>
      <c r="D437">
        <v>0</v>
      </c>
      <c r="E437">
        <v>0.61199999999999999</v>
      </c>
      <c r="G437" t="s">
        <v>8</v>
      </c>
    </row>
    <row r="438" spans="1:7" x14ac:dyDescent="0.25">
      <c r="A438">
        <v>83.160315275192204</v>
      </c>
      <c r="B438">
        <v>1514.7</v>
      </c>
      <c r="C438">
        <v>1.6622062015533401</v>
      </c>
      <c r="D438">
        <v>0</v>
      </c>
      <c r="E438">
        <v>0.61199999999999999</v>
      </c>
      <c r="G438" t="s">
        <v>8</v>
      </c>
    </row>
    <row r="439" spans="1:7" x14ac:dyDescent="0.25">
      <c r="A439">
        <v>83.3573348522186</v>
      </c>
      <c r="B439">
        <v>1514.7</v>
      </c>
      <c r="C439">
        <v>1.6661465930938699</v>
      </c>
      <c r="D439">
        <v>0</v>
      </c>
      <c r="E439">
        <v>0.51</v>
      </c>
      <c r="G439" t="s">
        <v>8</v>
      </c>
    </row>
    <row r="440" spans="1:7" x14ac:dyDescent="0.25">
      <c r="A440">
        <v>83.553354501724201</v>
      </c>
      <c r="B440">
        <v>1514.69</v>
      </c>
      <c r="C440">
        <v>1.6700669860839801</v>
      </c>
      <c r="D440">
        <v>5.0999999999999996</v>
      </c>
      <c r="E440">
        <v>0.51</v>
      </c>
      <c r="G440" t="s">
        <v>8</v>
      </c>
    </row>
    <row r="441" spans="1:7" x14ac:dyDescent="0.25">
      <c r="A441">
        <v>83.848384141921997</v>
      </c>
      <c r="B441">
        <v>1514.68</v>
      </c>
      <c r="C441">
        <v>1.67596757888793</v>
      </c>
      <c r="D441">
        <v>3.4</v>
      </c>
      <c r="E441">
        <v>0.61199999999999999</v>
      </c>
      <c r="G441" t="s">
        <v>8</v>
      </c>
    </row>
    <row r="442" spans="1:7" x14ac:dyDescent="0.25">
      <c r="A442">
        <v>84.2414231300354</v>
      </c>
      <c r="B442">
        <v>1514.68</v>
      </c>
      <c r="C442">
        <v>1.6838283586502001</v>
      </c>
      <c r="D442">
        <v>0</v>
      </c>
      <c r="E442">
        <v>0.68</v>
      </c>
      <c r="G442" t="s">
        <v>8</v>
      </c>
    </row>
    <row r="443" spans="1:7" x14ac:dyDescent="0.25">
      <c r="A443">
        <v>84.439443111419607</v>
      </c>
      <c r="B443">
        <v>1514.68</v>
      </c>
      <c r="C443">
        <v>1.6877887582778901</v>
      </c>
      <c r="D443">
        <v>0</v>
      </c>
      <c r="E443">
        <v>0.68</v>
      </c>
      <c r="G443" t="s">
        <v>8</v>
      </c>
    </row>
    <row r="444" spans="1:7" x14ac:dyDescent="0.25">
      <c r="A444">
        <v>84.634462594985905</v>
      </c>
      <c r="B444">
        <v>1514.68</v>
      </c>
      <c r="C444">
        <v>1.69168914794921</v>
      </c>
      <c r="D444">
        <v>0</v>
      </c>
      <c r="E444">
        <v>0.68</v>
      </c>
      <c r="G444" t="s">
        <v>8</v>
      </c>
    </row>
    <row r="445" spans="1:7" x14ac:dyDescent="0.25">
      <c r="A445">
        <v>84.830482244491506</v>
      </c>
      <c r="B445">
        <v>1514.68</v>
      </c>
      <c r="C445">
        <v>1.6956095409393299</v>
      </c>
      <c r="D445">
        <v>0</v>
      </c>
      <c r="E445">
        <v>0.68</v>
      </c>
      <c r="G445" t="s">
        <v>8</v>
      </c>
    </row>
    <row r="446" spans="1:7" x14ac:dyDescent="0.25">
      <c r="A446">
        <v>85.027501821517902</v>
      </c>
      <c r="B446">
        <v>1514.68</v>
      </c>
      <c r="C446">
        <v>1.69954993247985</v>
      </c>
      <c r="D446">
        <v>0</v>
      </c>
      <c r="E446">
        <v>0.68</v>
      </c>
      <c r="G446" t="s">
        <v>8</v>
      </c>
    </row>
    <row r="447" spans="1:7" x14ac:dyDescent="0.25">
      <c r="A447">
        <v>85.224521636962805</v>
      </c>
      <c r="B447">
        <v>1514.68</v>
      </c>
      <c r="C447">
        <v>1.70349032878875</v>
      </c>
      <c r="D447">
        <v>0</v>
      </c>
      <c r="E447">
        <v>0.68</v>
      </c>
      <c r="G447" t="s">
        <v>8</v>
      </c>
    </row>
    <row r="448" spans="1:7" x14ac:dyDescent="0.25">
      <c r="A448">
        <v>85.428542137145996</v>
      </c>
      <c r="B448">
        <v>1514.68</v>
      </c>
      <c r="C448">
        <v>1.7075707387924099</v>
      </c>
      <c r="D448">
        <v>0</v>
      </c>
      <c r="E448">
        <v>0.68</v>
      </c>
      <c r="G448" t="s">
        <v>8</v>
      </c>
    </row>
    <row r="449" spans="1:7" x14ac:dyDescent="0.25">
      <c r="A449">
        <v>85.616560697555499</v>
      </c>
      <c r="B449">
        <v>1514.68</v>
      </c>
      <c r="C449">
        <v>1.7113311100006099</v>
      </c>
      <c r="D449">
        <v>0</v>
      </c>
      <c r="E449">
        <v>0.68</v>
      </c>
      <c r="G449" t="s">
        <v>8</v>
      </c>
    </row>
    <row r="450" spans="1:7" x14ac:dyDescent="0.25">
      <c r="A450">
        <v>85.813580274581895</v>
      </c>
      <c r="B450">
        <v>1514.68</v>
      </c>
      <c r="C450">
        <v>1.71527150154113</v>
      </c>
      <c r="D450">
        <v>0</v>
      </c>
      <c r="E450">
        <v>0.68</v>
      </c>
      <c r="G450" t="s">
        <v>8</v>
      </c>
    </row>
    <row r="451" spans="1:7" x14ac:dyDescent="0.25">
      <c r="A451">
        <v>86.010600328445406</v>
      </c>
      <c r="B451">
        <v>1514.68</v>
      </c>
      <c r="C451">
        <v>1.7192119026184001</v>
      </c>
      <c r="D451">
        <v>0</v>
      </c>
      <c r="E451">
        <v>0.57799999999999996</v>
      </c>
      <c r="G451" t="s">
        <v>8</v>
      </c>
    </row>
    <row r="452" spans="1:7" x14ac:dyDescent="0.25">
      <c r="A452">
        <v>86.212620496749807</v>
      </c>
      <c r="B452">
        <v>1514.68</v>
      </c>
      <c r="C452">
        <v>1.72325230598449</v>
      </c>
      <c r="D452">
        <v>0</v>
      </c>
      <c r="E452">
        <v>0.47599999999999898</v>
      </c>
      <c r="G452" t="s">
        <v>8</v>
      </c>
    </row>
    <row r="453" spans="1:7" x14ac:dyDescent="0.25">
      <c r="A453">
        <v>86.4146404266357</v>
      </c>
      <c r="B453">
        <v>1514.68</v>
      </c>
      <c r="C453">
        <v>1.72729270458221</v>
      </c>
      <c r="D453">
        <v>0</v>
      </c>
      <c r="E453">
        <v>0.47599999999999898</v>
      </c>
      <c r="G453" t="s">
        <v>8</v>
      </c>
    </row>
    <row r="454" spans="1:7" x14ac:dyDescent="0.25">
      <c r="A454">
        <v>86.600659370422306</v>
      </c>
      <c r="B454">
        <v>1514.68</v>
      </c>
      <c r="C454">
        <v>1.73101308345794</v>
      </c>
      <c r="D454">
        <v>0</v>
      </c>
      <c r="E454">
        <v>0.47599999999999898</v>
      </c>
      <c r="G454" t="s">
        <v>8</v>
      </c>
    </row>
    <row r="455" spans="1:7" x14ac:dyDescent="0.25">
      <c r="A455">
        <v>86.796678781509399</v>
      </c>
      <c r="B455">
        <v>1514.68</v>
      </c>
      <c r="C455">
        <v>1.73493347167968</v>
      </c>
      <c r="D455">
        <v>0</v>
      </c>
      <c r="E455">
        <v>0.27200000000000002</v>
      </c>
      <c r="G455" t="s">
        <v>8</v>
      </c>
    </row>
    <row r="456" spans="1:7" x14ac:dyDescent="0.25">
      <c r="A456">
        <v>86.992698431015</v>
      </c>
      <c r="B456">
        <v>1514.68</v>
      </c>
      <c r="C456">
        <v>1.73885386466979</v>
      </c>
      <c r="D456">
        <v>0</v>
      </c>
      <c r="E456">
        <v>0.27200000000000002</v>
      </c>
      <c r="G456" t="s">
        <v>8</v>
      </c>
    </row>
    <row r="457" spans="1:7" x14ac:dyDescent="0.25">
      <c r="A457">
        <v>87.190718412399207</v>
      </c>
      <c r="B457">
        <v>1514.68</v>
      </c>
      <c r="C457">
        <v>1.74281426429748</v>
      </c>
      <c r="D457">
        <v>0</v>
      </c>
      <c r="E457">
        <v>0.27200000000000002</v>
      </c>
      <c r="G457" t="s">
        <v>8</v>
      </c>
    </row>
    <row r="458" spans="1:7" x14ac:dyDescent="0.25">
      <c r="A458">
        <v>87.390738248825002</v>
      </c>
      <c r="B458">
        <v>1514.68</v>
      </c>
      <c r="C458">
        <v>1.746814661026</v>
      </c>
      <c r="D458">
        <v>0</v>
      </c>
      <c r="E458">
        <v>0.27200000000000002</v>
      </c>
      <c r="G458" t="s">
        <v>8</v>
      </c>
    </row>
    <row r="459" spans="1:7" x14ac:dyDescent="0.25">
      <c r="A459">
        <v>87.582757472991901</v>
      </c>
      <c r="B459">
        <v>1514.68</v>
      </c>
      <c r="C459">
        <v>1.7506550455093299</v>
      </c>
      <c r="D459">
        <v>0</v>
      </c>
      <c r="E459">
        <v>0.27200000000000002</v>
      </c>
      <c r="G459" t="s">
        <v>8</v>
      </c>
    </row>
    <row r="460" spans="1:7" x14ac:dyDescent="0.25">
      <c r="A460">
        <v>87.781777143478394</v>
      </c>
      <c r="B460">
        <v>1514.68</v>
      </c>
      <c r="C460">
        <v>1.7546354389190599</v>
      </c>
      <c r="D460">
        <v>0</v>
      </c>
      <c r="E460">
        <v>0.27200000000000002</v>
      </c>
      <c r="G460" t="s">
        <v>8</v>
      </c>
    </row>
    <row r="461" spans="1:7" x14ac:dyDescent="0.25">
      <c r="A461">
        <v>87.9797971248626</v>
      </c>
      <c r="B461">
        <v>1514.68</v>
      </c>
      <c r="C461">
        <v>1.7585958385467499</v>
      </c>
      <c r="D461">
        <v>0</v>
      </c>
      <c r="E461">
        <v>0.27200000000000002</v>
      </c>
      <c r="G461" t="s">
        <v>8</v>
      </c>
    </row>
    <row r="462" spans="1:7" x14ac:dyDescent="0.25">
      <c r="A462">
        <v>88.1818172931671</v>
      </c>
      <c r="B462">
        <v>1514.68</v>
      </c>
      <c r="C462">
        <v>1.7626362419128401</v>
      </c>
      <c r="D462">
        <v>0</v>
      </c>
      <c r="E462">
        <v>0.27200000000000002</v>
      </c>
      <c r="G462" t="s">
        <v>8</v>
      </c>
    </row>
    <row r="463" spans="1:7" x14ac:dyDescent="0.25">
      <c r="A463">
        <v>88.368835926055894</v>
      </c>
      <c r="B463">
        <v>1514.68</v>
      </c>
      <c r="C463">
        <v>1.7663766145706099</v>
      </c>
      <c r="D463">
        <v>0</v>
      </c>
      <c r="E463">
        <v>0.27200000000000002</v>
      </c>
      <c r="G463" t="s">
        <v>8</v>
      </c>
    </row>
    <row r="464" spans="1:7" x14ac:dyDescent="0.25">
      <c r="A464">
        <v>88.565855503082204</v>
      </c>
      <c r="B464">
        <v>1514.68</v>
      </c>
      <c r="C464">
        <v>1.77031700611114</v>
      </c>
      <c r="D464">
        <v>0</v>
      </c>
      <c r="E464">
        <v>0.27200000000000002</v>
      </c>
      <c r="G464" t="s">
        <v>8</v>
      </c>
    </row>
    <row r="465" spans="1:7" x14ac:dyDescent="0.25">
      <c r="A465">
        <v>88.769876003265296</v>
      </c>
      <c r="B465">
        <v>1514.68</v>
      </c>
      <c r="C465">
        <v>1.7743974161148</v>
      </c>
      <c r="D465">
        <v>0</v>
      </c>
      <c r="E465">
        <v>0.27200000000000002</v>
      </c>
      <c r="G465" t="s">
        <v>8</v>
      </c>
    </row>
    <row r="466" spans="1:7" x14ac:dyDescent="0.25">
      <c r="A466">
        <v>88.964895486831594</v>
      </c>
      <c r="B466">
        <v>1514.68</v>
      </c>
      <c r="C466">
        <v>1.7782978057861301</v>
      </c>
      <c r="D466">
        <v>0</v>
      </c>
      <c r="E466">
        <v>0.27200000000000002</v>
      </c>
      <c r="G466" t="s">
        <v>8</v>
      </c>
    </row>
    <row r="467" spans="1:7" x14ac:dyDescent="0.25">
      <c r="A467">
        <v>89.156914710998507</v>
      </c>
      <c r="B467">
        <v>1514.68</v>
      </c>
      <c r="C467">
        <v>1.78213819026947</v>
      </c>
      <c r="D467">
        <v>0</v>
      </c>
      <c r="E467">
        <v>0.27200000000000002</v>
      </c>
      <c r="G467" t="s">
        <v>8</v>
      </c>
    </row>
    <row r="468" spans="1:7" x14ac:dyDescent="0.25">
      <c r="A468">
        <v>89.351934194564805</v>
      </c>
      <c r="B468">
        <v>1514.68</v>
      </c>
      <c r="C468">
        <v>1.7860385799407901</v>
      </c>
      <c r="D468">
        <v>0</v>
      </c>
      <c r="E468">
        <v>0.27200000000000002</v>
      </c>
      <c r="G468" t="s">
        <v>8</v>
      </c>
    </row>
    <row r="469" spans="1:7" x14ac:dyDescent="0.25">
      <c r="A469">
        <v>89.547954082488999</v>
      </c>
      <c r="B469">
        <v>1514.68</v>
      </c>
      <c r="C469">
        <v>1.7899589776992799</v>
      </c>
      <c r="D469">
        <v>0</v>
      </c>
      <c r="E469">
        <v>0.27200000000000002</v>
      </c>
      <c r="G469" t="s">
        <v>8</v>
      </c>
    </row>
    <row r="470" spans="1:7" x14ac:dyDescent="0.25">
      <c r="A470">
        <v>89.744973659515296</v>
      </c>
      <c r="B470">
        <v>1514.68</v>
      </c>
      <c r="C470">
        <v>1.7938993692398</v>
      </c>
      <c r="D470">
        <v>0</v>
      </c>
      <c r="E470">
        <v>0.27200000000000002</v>
      </c>
      <c r="G470" t="s">
        <v>8</v>
      </c>
    </row>
    <row r="471" spans="1:7" x14ac:dyDescent="0.25">
      <c r="A471">
        <v>89.942993402480994</v>
      </c>
      <c r="B471">
        <v>1514.68</v>
      </c>
      <c r="C471">
        <v>1.7978597640991201</v>
      </c>
      <c r="D471">
        <v>0</v>
      </c>
      <c r="E471">
        <v>0.27200000000000002</v>
      </c>
      <c r="G471" t="s">
        <v>8</v>
      </c>
    </row>
    <row r="472" spans="1:7" x14ac:dyDescent="0.25">
      <c r="A472">
        <v>90.139013051986694</v>
      </c>
      <c r="B472">
        <v>1514.68</v>
      </c>
      <c r="C472">
        <v>1.80178015708923</v>
      </c>
      <c r="D472">
        <v>0</v>
      </c>
      <c r="E472">
        <v>0.27200000000000002</v>
      </c>
      <c r="G472" t="s">
        <v>8</v>
      </c>
    </row>
    <row r="473" spans="1:7" x14ac:dyDescent="0.25">
      <c r="A473">
        <v>90.335032701492295</v>
      </c>
      <c r="B473">
        <v>1514.68</v>
      </c>
      <c r="C473">
        <v>1.8057005500793399</v>
      </c>
      <c r="D473">
        <v>0</v>
      </c>
      <c r="E473">
        <v>0.27200000000000002</v>
      </c>
      <c r="G473" t="s">
        <v>8</v>
      </c>
    </row>
    <row r="474" spans="1:7" x14ac:dyDescent="0.25">
      <c r="A474">
        <v>90.531052112579303</v>
      </c>
      <c r="B474">
        <v>1514.68</v>
      </c>
      <c r="C474">
        <v>1.80962093830108</v>
      </c>
      <c r="D474">
        <v>0</v>
      </c>
      <c r="E474">
        <v>0.27200000000000002</v>
      </c>
      <c r="G474" t="s">
        <v>8</v>
      </c>
    </row>
    <row r="475" spans="1:7" x14ac:dyDescent="0.25">
      <c r="A475">
        <v>90.729071855545001</v>
      </c>
      <c r="B475">
        <v>1514.67</v>
      </c>
      <c r="C475">
        <v>1.8135813331604</v>
      </c>
      <c r="D475">
        <v>5.0999999999999996</v>
      </c>
      <c r="E475">
        <v>0.27200000000000002</v>
      </c>
      <c r="G475" t="s">
        <v>8</v>
      </c>
    </row>
    <row r="476" spans="1:7" x14ac:dyDescent="0.25">
      <c r="A476">
        <v>91.251124382019</v>
      </c>
      <c r="B476">
        <v>1514.67</v>
      </c>
      <c r="C476">
        <v>1.8240223836898799</v>
      </c>
      <c r="D476">
        <v>0</v>
      </c>
      <c r="E476">
        <v>0.374</v>
      </c>
      <c r="G476" t="s">
        <v>8</v>
      </c>
    </row>
    <row r="477" spans="1:7" x14ac:dyDescent="0.25">
      <c r="A477">
        <v>91.416140556335407</v>
      </c>
      <c r="B477">
        <v>1514.67</v>
      </c>
      <c r="C477">
        <v>1.8273227071761999</v>
      </c>
      <c r="D477">
        <v>0</v>
      </c>
      <c r="E477">
        <v>0.374</v>
      </c>
      <c r="G477" t="s">
        <v>8</v>
      </c>
    </row>
    <row r="478" spans="1:7" x14ac:dyDescent="0.25">
      <c r="A478">
        <v>91.613160371780396</v>
      </c>
      <c r="B478">
        <v>1514.67</v>
      </c>
      <c r="C478">
        <v>1.8312631034850999</v>
      </c>
      <c r="D478">
        <v>0</v>
      </c>
      <c r="E478">
        <v>0.374</v>
      </c>
      <c r="G478" t="s">
        <v>8</v>
      </c>
    </row>
    <row r="479" spans="1:7" x14ac:dyDescent="0.25">
      <c r="A479">
        <v>91.810180187225299</v>
      </c>
      <c r="B479">
        <v>1514.67</v>
      </c>
      <c r="C479">
        <v>1.8352034997940001</v>
      </c>
      <c r="D479">
        <v>0</v>
      </c>
      <c r="E479">
        <v>0.374</v>
      </c>
      <c r="G479" t="s">
        <v>8</v>
      </c>
    </row>
    <row r="480" spans="1:7" x14ac:dyDescent="0.25">
      <c r="A480">
        <v>92.006199598312307</v>
      </c>
      <c r="B480">
        <v>1514.66</v>
      </c>
      <c r="C480">
        <v>1.8391238880157399</v>
      </c>
      <c r="D480">
        <v>5.0999999999999996</v>
      </c>
      <c r="E480">
        <v>0.374</v>
      </c>
      <c r="G480" t="s">
        <v>8</v>
      </c>
    </row>
    <row r="481" spans="1:7" x14ac:dyDescent="0.25">
      <c r="A481">
        <v>92.399239063262897</v>
      </c>
      <c r="B481">
        <v>1514.66</v>
      </c>
      <c r="C481">
        <v>1.84698467731475</v>
      </c>
      <c r="D481">
        <v>0</v>
      </c>
      <c r="E481">
        <v>0.374</v>
      </c>
      <c r="G481" t="s">
        <v>8</v>
      </c>
    </row>
    <row r="482" spans="1:7" x14ac:dyDescent="0.25">
      <c r="A482">
        <v>92.596258640289307</v>
      </c>
      <c r="B482">
        <v>1514.66</v>
      </c>
      <c r="C482">
        <v>1.8509250688552801</v>
      </c>
      <c r="D482">
        <v>0</v>
      </c>
      <c r="E482">
        <v>0.374</v>
      </c>
      <c r="G482" t="s">
        <v>8</v>
      </c>
    </row>
    <row r="483" spans="1:7" x14ac:dyDescent="0.25">
      <c r="A483">
        <v>92.794278383255005</v>
      </c>
      <c r="B483">
        <v>1514.66</v>
      </c>
      <c r="C483">
        <v>1.85488546371459</v>
      </c>
      <c r="D483">
        <v>0</v>
      </c>
      <c r="E483">
        <v>0.374</v>
      </c>
      <c r="G483" t="s">
        <v>8</v>
      </c>
    </row>
    <row r="484" spans="1:7" x14ac:dyDescent="0.25">
      <c r="A484">
        <v>92.989298105239797</v>
      </c>
      <c r="B484">
        <v>1514.66</v>
      </c>
      <c r="C484">
        <v>1.85878585815429</v>
      </c>
      <c r="D484">
        <v>0</v>
      </c>
      <c r="E484">
        <v>0.374</v>
      </c>
      <c r="G484" t="s">
        <v>8</v>
      </c>
    </row>
    <row r="485" spans="1:7" x14ac:dyDescent="0.25">
      <c r="A485">
        <v>93.186317682266207</v>
      </c>
      <c r="B485">
        <v>1514.66</v>
      </c>
      <c r="C485">
        <v>1.86272624969482</v>
      </c>
      <c r="D485">
        <v>0</v>
      </c>
      <c r="E485">
        <v>0.374</v>
      </c>
      <c r="G485" t="s">
        <v>8</v>
      </c>
    </row>
    <row r="486" spans="1:7" x14ac:dyDescent="0.25">
      <c r="A486">
        <v>93.382337331771794</v>
      </c>
      <c r="B486">
        <v>1514.66</v>
      </c>
      <c r="C486">
        <v>1.86664664268493</v>
      </c>
      <c r="D486">
        <v>0</v>
      </c>
      <c r="E486">
        <v>0.374</v>
      </c>
      <c r="G486" t="s">
        <v>8</v>
      </c>
    </row>
    <row r="487" spans="1:7" x14ac:dyDescent="0.25">
      <c r="A487">
        <v>93.579356908798204</v>
      </c>
      <c r="B487">
        <v>1514.66</v>
      </c>
      <c r="C487">
        <v>1.87058703422546</v>
      </c>
      <c r="D487">
        <v>0</v>
      </c>
      <c r="E487">
        <v>0.374</v>
      </c>
      <c r="G487" t="s">
        <v>8</v>
      </c>
    </row>
    <row r="488" spans="1:7" x14ac:dyDescent="0.25">
      <c r="A488">
        <v>93.775376558303805</v>
      </c>
      <c r="B488">
        <v>1514.66</v>
      </c>
      <c r="C488">
        <v>1.87450742721557</v>
      </c>
      <c r="D488">
        <v>0</v>
      </c>
      <c r="E488">
        <v>0.374</v>
      </c>
      <c r="G488" t="s">
        <v>8</v>
      </c>
    </row>
    <row r="489" spans="1:7" x14ac:dyDescent="0.25">
      <c r="A489">
        <v>93.972396373748694</v>
      </c>
      <c r="B489">
        <v>1514.66</v>
      </c>
      <c r="C489">
        <v>1.8784478235244699</v>
      </c>
      <c r="D489">
        <v>0</v>
      </c>
      <c r="E489">
        <v>0.374</v>
      </c>
      <c r="G489" t="s">
        <v>8</v>
      </c>
    </row>
    <row r="490" spans="1:7" x14ac:dyDescent="0.25">
      <c r="A490">
        <v>94.169415950775104</v>
      </c>
      <c r="B490">
        <v>1514.66</v>
      </c>
      <c r="C490">
        <v>1.882388215065</v>
      </c>
      <c r="D490">
        <v>0</v>
      </c>
      <c r="E490">
        <v>0.374</v>
      </c>
      <c r="G490" t="s">
        <v>8</v>
      </c>
    </row>
    <row r="491" spans="1:7" x14ac:dyDescent="0.25">
      <c r="A491">
        <v>94.365435600280705</v>
      </c>
      <c r="B491">
        <v>1514.66</v>
      </c>
      <c r="C491">
        <v>1.8863086080551099</v>
      </c>
      <c r="D491">
        <v>0</v>
      </c>
      <c r="E491">
        <v>0.27200000000000002</v>
      </c>
      <c r="G491" t="s">
        <v>8</v>
      </c>
    </row>
    <row r="492" spans="1:7" x14ac:dyDescent="0.25">
      <c r="A492">
        <v>94.562455415725694</v>
      </c>
      <c r="B492">
        <v>1514.66</v>
      </c>
      <c r="C492">
        <v>1.8902490043640101</v>
      </c>
      <c r="D492">
        <v>0</v>
      </c>
      <c r="E492">
        <v>0.20399999999999999</v>
      </c>
      <c r="G492" t="s">
        <v>8</v>
      </c>
    </row>
    <row r="493" spans="1:7" x14ac:dyDescent="0.25">
      <c r="A493">
        <v>94.758474826812702</v>
      </c>
      <c r="B493">
        <v>1514.66</v>
      </c>
      <c r="C493">
        <v>1.8941693925857499</v>
      </c>
      <c r="D493">
        <v>0</v>
      </c>
      <c r="E493">
        <v>0.20399999999999999</v>
      </c>
      <c r="G493" t="s">
        <v>8</v>
      </c>
    </row>
    <row r="494" spans="1:7" x14ac:dyDescent="0.25">
      <c r="A494">
        <v>94.955494403839097</v>
      </c>
      <c r="B494">
        <v>1514.66</v>
      </c>
      <c r="C494">
        <v>1.89810978412628</v>
      </c>
      <c r="D494">
        <v>0</v>
      </c>
      <c r="E494">
        <v>0.20399999999999999</v>
      </c>
      <c r="G494" t="s">
        <v>8</v>
      </c>
    </row>
    <row r="495" spans="1:7" x14ac:dyDescent="0.25">
      <c r="A495">
        <v>95.151514291763306</v>
      </c>
      <c r="B495">
        <v>1514.66</v>
      </c>
      <c r="C495">
        <v>1.90203018188476</v>
      </c>
      <c r="D495">
        <v>0</v>
      </c>
      <c r="E495">
        <v>0.20399999999999999</v>
      </c>
      <c r="G495" t="s">
        <v>8</v>
      </c>
    </row>
    <row r="496" spans="1:7" x14ac:dyDescent="0.25">
      <c r="A496">
        <v>95.348533868789602</v>
      </c>
      <c r="B496">
        <v>1514.66</v>
      </c>
      <c r="C496">
        <v>1.9059705734252901</v>
      </c>
      <c r="D496">
        <v>0</v>
      </c>
      <c r="E496">
        <v>0.20399999999999999</v>
      </c>
      <c r="G496" t="s">
        <v>8</v>
      </c>
    </row>
    <row r="497" spans="1:7" x14ac:dyDescent="0.25">
      <c r="A497">
        <v>95.545553445815997</v>
      </c>
      <c r="B497">
        <v>1514.66</v>
      </c>
      <c r="C497">
        <v>1.9099109649658199</v>
      </c>
      <c r="D497">
        <v>0</v>
      </c>
      <c r="E497">
        <v>0.20399999999999999</v>
      </c>
      <c r="G497" t="s">
        <v>8</v>
      </c>
    </row>
    <row r="498" spans="1:7" x14ac:dyDescent="0.25">
      <c r="A498">
        <v>95.741573333740206</v>
      </c>
      <c r="B498">
        <v>1514.65</v>
      </c>
      <c r="C498">
        <v>1.9138313627243</v>
      </c>
      <c r="D498">
        <v>5.0999999999999996</v>
      </c>
      <c r="E498">
        <v>0.20399999999999999</v>
      </c>
      <c r="G498" t="s">
        <v>8</v>
      </c>
    </row>
    <row r="499" spans="1:7" x14ac:dyDescent="0.25">
      <c r="A499">
        <v>96.270626068115206</v>
      </c>
      <c r="B499">
        <v>1514.64</v>
      </c>
      <c r="C499">
        <v>1.9244124174118</v>
      </c>
      <c r="D499">
        <v>1.9</v>
      </c>
      <c r="E499">
        <v>0.30599999999999999</v>
      </c>
      <c r="G499" t="s">
        <v>8</v>
      </c>
    </row>
    <row r="500" spans="1:7" x14ac:dyDescent="0.25">
      <c r="A500">
        <v>96.429641962051306</v>
      </c>
      <c r="B500">
        <v>1514.64</v>
      </c>
      <c r="C500">
        <v>1.92759273529052</v>
      </c>
      <c r="D500">
        <v>0</v>
      </c>
      <c r="E500">
        <v>0.34399999999999997</v>
      </c>
      <c r="G500" t="s">
        <v>8</v>
      </c>
    </row>
    <row r="501" spans="1:7" x14ac:dyDescent="0.25">
      <c r="A501">
        <v>96.625661611557007</v>
      </c>
      <c r="B501">
        <v>1514.64</v>
      </c>
      <c r="C501">
        <v>1.9315131282806299</v>
      </c>
      <c r="D501">
        <v>0</v>
      </c>
      <c r="E501">
        <v>0.34399999999999997</v>
      </c>
      <c r="G501" t="s">
        <v>8</v>
      </c>
    </row>
    <row r="502" spans="1:7" x14ac:dyDescent="0.25">
      <c r="A502">
        <v>96.823681354522705</v>
      </c>
      <c r="B502">
        <v>1514.64</v>
      </c>
      <c r="C502">
        <v>1.93547352313995</v>
      </c>
      <c r="D502">
        <v>0</v>
      </c>
      <c r="E502">
        <v>0.34399999999999997</v>
      </c>
      <c r="G502" t="s">
        <v>8</v>
      </c>
    </row>
    <row r="503" spans="1:7" x14ac:dyDescent="0.25">
      <c r="A503">
        <v>97.018700838088904</v>
      </c>
      <c r="B503">
        <v>1514.64</v>
      </c>
      <c r="C503">
        <v>1.9393739128112699</v>
      </c>
      <c r="D503">
        <v>0</v>
      </c>
      <c r="E503">
        <v>0.34399999999999997</v>
      </c>
      <c r="G503" t="s">
        <v>8</v>
      </c>
    </row>
    <row r="504" spans="1:7" x14ac:dyDescent="0.25">
      <c r="A504">
        <v>97.215720653533893</v>
      </c>
      <c r="B504">
        <v>1514.64</v>
      </c>
      <c r="C504">
        <v>1.9433143091201699</v>
      </c>
      <c r="D504">
        <v>0</v>
      </c>
      <c r="E504">
        <v>0.34399999999999997</v>
      </c>
      <c r="G504" t="s">
        <v>8</v>
      </c>
    </row>
    <row r="505" spans="1:7" x14ac:dyDescent="0.25">
      <c r="A505">
        <v>97.412740230560303</v>
      </c>
      <c r="B505">
        <v>1514.65</v>
      </c>
      <c r="C505">
        <v>1.9472547006606999</v>
      </c>
      <c r="D505">
        <v>-5.0999999999999996</v>
      </c>
      <c r="E505">
        <v>0.34399999999999997</v>
      </c>
      <c r="G505" t="s">
        <v>8</v>
      </c>
    </row>
    <row r="506" spans="1:7" x14ac:dyDescent="0.25">
      <c r="A506">
        <v>97.609760046005206</v>
      </c>
      <c r="B506">
        <v>1514.65</v>
      </c>
      <c r="C506">
        <v>1.9511950969695999</v>
      </c>
      <c r="D506">
        <v>0</v>
      </c>
      <c r="E506">
        <v>0.24199999999999999</v>
      </c>
      <c r="G506" t="s">
        <v>8</v>
      </c>
    </row>
    <row r="507" spans="1:7" x14ac:dyDescent="0.25">
      <c r="A507">
        <v>97.8057794570922</v>
      </c>
      <c r="B507">
        <v>1514.65</v>
      </c>
      <c r="C507">
        <v>1.9551154851913399</v>
      </c>
      <c r="D507">
        <v>0</v>
      </c>
      <c r="E507">
        <v>0.24199999999999999</v>
      </c>
      <c r="G507" t="s">
        <v>8</v>
      </c>
    </row>
    <row r="508" spans="1:7" x14ac:dyDescent="0.25">
      <c r="A508">
        <v>98.001799345016394</v>
      </c>
      <c r="B508">
        <v>1514.65</v>
      </c>
      <c r="C508">
        <v>1.95903588294982</v>
      </c>
      <c r="D508">
        <v>0</v>
      </c>
      <c r="E508">
        <v>0.24199999999999999</v>
      </c>
      <c r="G508" t="s">
        <v>8</v>
      </c>
    </row>
    <row r="509" spans="1:7" x14ac:dyDescent="0.25">
      <c r="A509">
        <v>98.198818922042804</v>
      </c>
      <c r="B509">
        <v>1514.65</v>
      </c>
      <c r="C509">
        <v>1.9629762744903501</v>
      </c>
      <c r="D509">
        <v>0</v>
      </c>
      <c r="E509">
        <v>0.24199999999999999</v>
      </c>
      <c r="G509" t="s">
        <v>8</v>
      </c>
    </row>
    <row r="510" spans="1:7" x14ac:dyDescent="0.25">
      <c r="A510">
        <v>98.394838571548405</v>
      </c>
      <c r="B510">
        <v>1514.65</v>
      </c>
      <c r="C510">
        <v>1.96689666748046</v>
      </c>
      <c r="D510">
        <v>0</v>
      </c>
      <c r="E510">
        <v>0.24199999999999999</v>
      </c>
      <c r="G510" t="s">
        <v>8</v>
      </c>
    </row>
    <row r="511" spans="1:7" x14ac:dyDescent="0.25">
      <c r="A511">
        <v>98.592858314514103</v>
      </c>
      <c r="B511">
        <v>1514.65</v>
      </c>
      <c r="C511">
        <v>1.9708570623397801</v>
      </c>
      <c r="D511">
        <v>0</v>
      </c>
      <c r="E511">
        <v>0.24199999999999999</v>
      </c>
      <c r="G511" t="s">
        <v>8</v>
      </c>
    </row>
    <row r="512" spans="1:7" x14ac:dyDescent="0.25">
      <c r="A512">
        <v>98.788877964019704</v>
      </c>
      <c r="B512">
        <v>1514.65</v>
      </c>
      <c r="C512">
        <v>1.97477745532989</v>
      </c>
      <c r="D512">
        <v>0</v>
      </c>
      <c r="E512">
        <v>0.24199999999999999</v>
      </c>
      <c r="G512" t="s">
        <v>8</v>
      </c>
    </row>
    <row r="513" spans="1:7" x14ac:dyDescent="0.25">
      <c r="A513">
        <v>98.984897375106797</v>
      </c>
      <c r="B513">
        <v>1514.65</v>
      </c>
      <c r="C513">
        <v>1.97869784355163</v>
      </c>
      <c r="D513">
        <v>0</v>
      </c>
      <c r="E513">
        <v>0.24199999999999999</v>
      </c>
      <c r="G513" t="s">
        <v>8</v>
      </c>
    </row>
    <row r="514" spans="1:7" x14ac:dyDescent="0.25">
      <c r="A514">
        <v>99.181917190551701</v>
      </c>
      <c r="B514">
        <v>1514.65</v>
      </c>
      <c r="C514">
        <v>1.98263823986053</v>
      </c>
      <c r="D514">
        <v>0</v>
      </c>
      <c r="E514">
        <v>0.24199999999999999</v>
      </c>
      <c r="G514" t="s">
        <v>8</v>
      </c>
    </row>
    <row r="515" spans="1:7" x14ac:dyDescent="0.25">
      <c r="A515">
        <v>99.377936840057302</v>
      </c>
      <c r="B515">
        <v>1514.65</v>
      </c>
      <c r="C515">
        <v>1.9865586328506399</v>
      </c>
      <c r="D515">
        <v>0</v>
      </c>
      <c r="E515">
        <v>0.24199999999999999</v>
      </c>
      <c r="G515" t="s">
        <v>8</v>
      </c>
    </row>
    <row r="516" spans="1:7" x14ac:dyDescent="0.25">
      <c r="A516">
        <v>99.574956417083698</v>
      </c>
      <c r="B516">
        <v>1514.64</v>
      </c>
      <c r="C516">
        <v>1.99049902439117</v>
      </c>
      <c r="D516">
        <v>5.0999999999999996</v>
      </c>
      <c r="E516">
        <v>0.24199999999999999</v>
      </c>
      <c r="G516" t="s">
        <v>8</v>
      </c>
    </row>
    <row r="517" spans="1:7" x14ac:dyDescent="0.25">
      <c r="A517">
        <v>99.771976232528601</v>
      </c>
      <c r="B517">
        <v>1514.64</v>
      </c>
      <c r="C517">
        <v>1.99443942070007</v>
      </c>
      <c r="D517">
        <v>0</v>
      </c>
      <c r="E517">
        <v>0.34399999999999997</v>
      </c>
      <c r="G517" t="s">
        <v>8</v>
      </c>
    </row>
    <row r="518" spans="1:7" x14ac:dyDescent="0.25">
      <c r="A518">
        <v>99.967995643615694</v>
      </c>
      <c r="B518">
        <v>1514.63</v>
      </c>
      <c r="C518">
        <v>1.99835980892181</v>
      </c>
      <c r="D518">
        <v>5.0999999999999996</v>
      </c>
      <c r="E518">
        <v>0.34399999999999997</v>
      </c>
      <c r="G518" t="s">
        <v>8</v>
      </c>
    </row>
    <row r="519" spans="1:7" x14ac:dyDescent="0.25">
      <c r="A519">
        <v>100.49404835700901</v>
      </c>
      <c r="B519">
        <v>1514.62</v>
      </c>
      <c r="C519">
        <v>2.0088808631896899</v>
      </c>
      <c r="D519">
        <v>1.9</v>
      </c>
      <c r="E519">
        <v>0.44599999999999901</v>
      </c>
      <c r="G519" t="s">
        <v>8</v>
      </c>
    </row>
    <row r="520" spans="1:7" x14ac:dyDescent="0.25">
      <c r="A520">
        <v>100.657064914703</v>
      </c>
      <c r="B520">
        <v>1514.62</v>
      </c>
      <c r="C520">
        <v>2.0121411943435601</v>
      </c>
      <c r="D520">
        <v>0</v>
      </c>
      <c r="E520">
        <v>0.48399999999999899</v>
      </c>
      <c r="G520" t="s">
        <v>8</v>
      </c>
    </row>
    <row r="521" spans="1:7" x14ac:dyDescent="0.25">
      <c r="A521">
        <v>100.85308432578999</v>
      </c>
      <c r="B521">
        <v>1514.62</v>
      </c>
      <c r="C521">
        <v>2.0160615825653001</v>
      </c>
      <c r="D521">
        <v>0</v>
      </c>
      <c r="E521">
        <v>0.48399999999999899</v>
      </c>
      <c r="G521" t="s">
        <v>8</v>
      </c>
    </row>
    <row r="522" spans="1:7" x14ac:dyDescent="0.25">
      <c r="A522">
        <v>101.05010390281601</v>
      </c>
      <c r="B522">
        <v>1514.62</v>
      </c>
      <c r="C522">
        <v>2.0200019741058299</v>
      </c>
      <c r="D522">
        <v>0</v>
      </c>
      <c r="E522">
        <v>0.48399999999999999</v>
      </c>
      <c r="G522" t="s">
        <v>8</v>
      </c>
    </row>
    <row r="523" spans="1:7" x14ac:dyDescent="0.25">
      <c r="A523">
        <v>101.246123552322</v>
      </c>
      <c r="B523">
        <v>1514.62</v>
      </c>
      <c r="C523">
        <v>2.0239223670959401</v>
      </c>
      <c r="D523">
        <v>0</v>
      </c>
      <c r="E523">
        <v>0.48399999999999999</v>
      </c>
      <c r="G523" t="s">
        <v>8</v>
      </c>
    </row>
    <row r="524" spans="1:7" x14ac:dyDescent="0.25">
      <c r="A524">
        <v>101.44314336776699</v>
      </c>
      <c r="B524">
        <v>1514.62</v>
      </c>
      <c r="C524">
        <v>2.0278627634048401</v>
      </c>
      <c r="D524">
        <v>0</v>
      </c>
      <c r="E524">
        <v>0.48399999999999999</v>
      </c>
      <c r="G524" t="s">
        <v>8</v>
      </c>
    </row>
    <row r="525" spans="1:7" x14ac:dyDescent="0.25">
      <c r="A525">
        <v>101.640162944793</v>
      </c>
      <c r="B525">
        <v>1514.62</v>
      </c>
      <c r="C525">
        <v>2.0318031549453699</v>
      </c>
      <c r="D525">
        <v>0</v>
      </c>
      <c r="E525">
        <v>0.48399999999999999</v>
      </c>
      <c r="G525" t="s">
        <v>8</v>
      </c>
    </row>
    <row r="526" spans="1:7" x14ac:dyDescent="0.25">
      <c r="A526">
        <v>101.836182594299</v>
      </c>
      <c r="B526">
        <v>1514.62</v>
      </c>
      <c r="C526">
        <v>2.03572354793548</v>
      </c>
      <c r="D526">
        <v>0</v>
      </c>
      <c r="E526">
        <v>0.38200000000000001</v>
      </c>
      <c r="G526" t="s">
        <v>8</v>
      </c>
    </row>
    <row r="527" spans="1:7" x14ac:dyDescent="0.25">
      <c r="A527">
        <v>102.033202171325</v>
      </c>
      <c r="B527">
        <v>1514.62</v>
      </c>
      <c r="C527">
        <v>2.0396639394760099</v>
      </c>
      <c r="D527">
        <v>0</v>
      </c>
      <c r="E527">
        <v>0.38200000000000001</v>
      </c>
      <c r="G527" t="s">
        <v>8</v>
      </c>
    </row>
    <row r="528" spans="1:7" x14ac:dyDescent="0.25">
      <c r="A528">
        <v>102.23022198677</v>
      </c>
      <c r="B528">
        <v>1514.62</v>
      </c>
      <c r="C528">
        <v>2.0436043357849099</v>
      </c>
      <c r="D528">
        <v>0</v>
      </c>
      <c r="E528">
        <v>0.38200000000000001</v>
      </c>
      <c r="G528" t="s">
        <v>8</v>
      </c>
    </row>
    <row r="529" spans="1:7" x14ac:dyDescent="0.25">
      <c r="A529">
        <v>102.426241636276</v>
      </c>
      <c r="B529">
        <v>1514.62</v>
      </c>
      <c r="C529">
        <v>2.04752472877502</v>
      </c>
      <c r="D529">
        <v>0</v>
      </c>
      <c r="E529">
        <v>0.38200000000000001</v>
      </c>
      <c r="G529" t="s">
        <v>8</v>
      </c>
    </row>
    <row r="530" spans="1:7" x14ac:dyDescent="0.25">
      <c r="A530">
        <v>102.622261047363</v>
      </c>
      <c r="B530">
        <v>1514.62</v>
      </c>
      <c r="C530">
        <v>2.05144511699676</v>
      </c>
      <c r="D530">
        <v>0</v>
      </c>
      <c r="E530">
        <v>0.38200000000000001</v>
      </c>
      <c r="G530" t="s">
        <v>8</v>
      </c>
    </row>
    <row r="531" spans="1:7" x14ac:dyDescent="0.25">
      <c r="A531">
        <v>102.820281028747</v>
      </c>
      <c r="B531">
        <v>1514.62</v>
      </c>
      <c r="C531">
        <v>2.0554055166244498</v>
      </c>
      <c r="D531">
        <v>0</v>
      </c>
      <c r="E531">
        <v>0.28000000000000003</v>
      </c>
      <c r="G531" t="s">
        <v>8</v>
      </c>
    </row>
    <row r="532" spans="1:7" x14ac:dyDescent="0.25">
      <c r="A532">
        <v>103.016300678253</v>
      </c>
      <c r="B532">
        <v>1514.62</v>
      </c>
      <c r="C532">
        <v>2.05932590961456</v>
      </c>
      <c r="D532">
        <v>0</v>
      </c>
      <c r="E532">
        <v>0.28000000000000003</v>
      </c>
      <c r="G532" t="s">
        <v>8</v>
      </c>
    </row>
    <row r="533" spans="1:7" x14ac:dyDescent="0.25">
      <c r="A533">
        <v>103.21232008934</v>
      </c>
      <c r="B533">
        <v>1514.62</v>
      </c>
      <c r="C533">
        <v>2.0632462978363</v>
      </c>
      <c r="D533">
        <v>0</v>
      </c>
      <c r="E533">
        <v>0.28000000000000003</v>
      </c>
      <c r="G533" t="s">
        <v>8</v>
      </c>
    </row>
    <row r="534" spans="1:7" x14ac:dyDescent="0.25">
      <c r="A534">
        <v>103.409339904785</v>
      </c>
      <c r="B534">
        <v>1514.62</v>
      </c>
      <c r="C534">
        <v>2.0671866941452</v>
      </c>
      <c r="D534">
        <v>0</v>
      </c>
      <c r="E534">
        <v>0.28000000000000003</v>
      </c>
      <c r="G534" t="s">
        <v>8</v>
      </c>
    </row>
    <row r="535" spans="1:7" x14ac:dyDescent="0.25">
      <c r="A535">
        <v>103.60535955429</v>
      </c>
      <c r="B535">
        <v>1514.61</v>
      </c>
      <c r="C535">
        <v>2.0711070871353101</v>
      </c>
      <c r="D535">
        <v>5.0999999999999996</v>
      </c>
      <c r="E535">
        <v>0.28000000000000003</v>
      </c>
      <c r="G535" t="s">
        <v>8</v>
      </c>
    </row>
    <row r="536" spans="1:7" x14ac:dyDescent="0.25">
      <c r="A536">
        <v>103.801379203796</v>
      </c>
      <c r="B536">
        <v>1514.61</v>
      </c>
      <c r="C536">
        <v>2.0750274801254198</v>
      </c>
      <c r="D536">
        <v>0</v>
      </c>
      <c r="E536">
        <v>0.38200000000000001</v>
      </c>
      <c r="G536" t="s">
        <v>8</v>
      </c>
    </row>
    <row r="537" spans="1:7" x14ac:dyDescent="0.25">
      <c r="A537">
        <v>103.997398614883</v>
      </c>
      <c r="B537">
        <v>1514.61</v>
      </c>
      <c r="C537">
        <v>2.0789478683471598</v>
      </c>
      <c r="D537">
        <v>0</v>
      </c>
      <c r="E537">
        <v>0.38200000000000001</v>
      </c>
      <c r="G537" t="s">
        <v>8</v>
      </c>
    </row>
    <row r="538" spans="1:7" x14ac:dyDescent="0.25">
      <c r="A538">
        <v>104.19541835784899</v>
      </c>
      <c r="B538">
        <v>1514.61</v>
      </c>
      <c r="C538">
        <v>2.0829082632064799</v>
      </c>
      <c r="D538">
        <v>0</v>
      </c>
      <c r="E538">
        <v>0.38200000000000001</v>
      </c>
      <c r="G538" t="s">
        <v>8</v>
      </c>
    </row>
    <row r="539" spans="1:7" x14ac:dyDescent="0.25">
      <c r="A539">
        <v>104.391438245773</v>
      </c>
      <c r="B539">
        <v>1514.61</v>
      </c>
      <c r="C539">
        <v>2.0868286609649598</v>
      </c>
      <c r="D539">
        <v>0</v>
      </c>
      <c r="E539">
        <v>0.38200000000000001</v>
      </c>
      <c r="G539" t="s">
        <v>8</v>
      </c>
    </row>
    <row r="540" spans="1:7" x14ac:dyDescent="0.25">
      <c r="A540">
        <v>104.588457822799</v>
      </c>
      <c r="B540">
        <v>1514.61</v>
      </c>
      <c r="C540">
        <v>2.0907690525054901</v>
      </c>
      <c r="D540">
        <v>0</v>
      </c>
      <c r="E540">
        <v>0.38200000000000001</v>
      </c>
      <c r="G540" t="s">
        <v>8</v>
      </c>
    </row>
    <row r="541" spans="1:7" x14ac:dyDescent="0.25">
      <c r="A541">
        <v>104.78447723388599</v>
      </c>
      <c r="B541">
        <v>1514.61</v>
      </c>
      <c r="C541">
        <v>2.0946894407272301</v>
      </c>
      <c r="D541">
        <v>0</v>
      </c>
      <c r="E541">
        <v>0.38200000000000001</v>
      </c>
      <c r="G541" t="s">
        <v>8</v>
      </c>
    </row>
    <row r="542" spans="1:7" x14ac:dyDescent="0.25">
      <c r="A542">
        <v>104.98049688339199</v>
      </c>
      <c r="B542">
        <v>1514.61</v>
      </c>
      <c r="C542">
        <v>2.0986098337173398</v>
      </c>
      <c r="D542">
        <v>0</v>
      </c>
      <c r="E542">
        <v>0.38200000000000001</v>
      </c>
      <c r="G542" t="s">
        <v>8</v>
      </c>
    </row>
    <row r="543" spans="1:7" x14ac:dyDescent="0.25">
      <c r="A543">
        <v>105.178516864776</v>
      </c>
      <c r="B543">
        <v>1514.61</v>
      </c>
      <c r="C543">
        <v>2.10257023334503</v>
      </c>
      <c r="D543">
        <v>0</v>
      </c>
      <c r="E543">
        <v>0.38200000000000001</v>
      </c>
      <c r="G543" t="s">
        <v>8</v>
      </c>
    </row>
    <row r="544" spans="1:7" x14ac:dyDescent="0.25">
      <c r="A544">
        <v>105.373536348342</v>
      </c>
      <c r="B544">
        <v>1514.61</v>
      </c>
      <c r="C544">
        <v>2.1064706230163499</v>
      </c>
      <c r="D544">
        <v>0</v>
      </c>
      <c r="E544">
        <v>0.38200000000000001</v>
      </c>
      <c r="G544" t="s">
        <v>8</v>
      </c>
    </row>
    <row r="545" spans="1:7" x14ac:dyDescent="0.25">
      <c r="A545">
        <v>105.57055592536901</v>
      </c>
      <c r="B545">
        <v>1514.61</v>
      </c>
      <c r="C545">
        <v>2.1104110145568802</v>
      </c>
      <c r="D545">
        <v>0</v>
      </c>
      <c r="E545">
        <v>0.38200000000000001</v>
      </c>
      <c r="G545" t="s">
        <v>8</v>
      </c>
    </row>
    <row r="546" spans="1:7" x14ac:dyDescent="0.25">
      <c r="A546">
        <v>105.766575813293</v>
      </c>
      <c r="B546">
        <v>1514.61</v>
      </c>
      <c r="C546">
        <v>2.11433141231536</v>
      </c>
      <c r="D546">
        <v>0</v>
      </c>
      <c r="E546">
        <v>0.38200000000000001</v>
      </c>
      <c r="G546" t="s">
        <v>8</v>
      </c>
    </row>
    <row r="547" spans="1:7" x14ac:dyDescent="0.25">
      <c r="A547">
        <v>105.963595390319</v>
      </c>
      <c r="B547">
        <v>1514.61</v>
      </c>
      <c r="C547">
        <v>2.1182718038558899</v>
      </c>
      <c r="D547">
        <v>0</v>
      </c>
      <c r="E547">
        <v>0.38200000000000001</v>
      </c>
      <c r="G547" t="s">
        <v>8</v>
      </c>
    </row>
    <row r="548" spans="1:7" x14ac:dyDescent="0.25">
      <c r="A548">
        <v>106.162615060806</v>
      </c>
      <c r="B548">
        <v>1514.61</v>
      </c>
      <c r="C548">
        <v>2.1222521972656199</v>
      </c>
      <c r="D548">
        <v>0</v>
      </c>
      <c r="E548">
        <v>0.38200000000000001</v>
      </c>
      <c r="G548" t="s">
        <v>8</v>
      </c>
    </row>
    <row r="549" spans="1:7" x14ac:dyDescent="0.25">
      <c r="A549">
        <v>106.356634616851</v>
      </c>
      <c r="B549">
        <v>1514.6</v>
      </c>
      <c r="C549">
        <v>2.1261325883865299</v>
      </c>
      <c r="D549">
        <v>5.2</v>
      </c>
      <c r="E549">
        <v>0.28000000000000003</v>
      </c>
      <c r="G549" t="s">
        <v>8</v>
      </c>
    </row>
    <row r="550" spans="1:7" x14ac:dyDescent="0.25">
      <c r="A550">
        <v>106.553654432296</v>
      </c>
      <c r="B550">
        <v>1514.58</v>
      </c>
      <c r="C550">
        <v>2.1300729846954298</v>
      </c>
      <c r="D550">
        <v>10.199999999999999</v>
      </c>
      <c r="E550">
        <v>0.34599999999999997</v>
      </c>
      <c r="G550" t="s">
        <v>8</v>
      </c>
    </row>
    <row r="551" spans="1:7" x14ac:dyDescent="0.25">
      <c r="A551">
        <v>107.076706647872</v>
      </c>
      <c r="B551">
        <v>1514.58</v>
      </c>
      <c r="C551">
        <v>2.1405340290069499</v>
      </c>
      <c r="D551">
        <v>0</v>
      </c>
      <c r="E551">
        <v>0.55000000000000004</v>
      </c>
      <c r="G551" t="s">
        <v>8</v>
      </c>
    </row>
    <row r="552" spans="1:7" x14ac:dyDescent="0.25">
      <c r="A552">
        <v>107.24172329902601</v>
      </c>
      <c r="B552">
        <v>1514.58</v>
      </c>
      <c r="C552">
        <v>2.1438343620300202</v>
      </c>
      <c r="D552">
        <v>0</v>
      </c>
      <c r="E552">
        <v>0.55000000000000004</v>
      </c>
      <c r="G552" t="s">
        <v>8</v>
      </c>
    </row>
    <row r="553" spans="1:7" x14ac:dyDescent="0.25">
      <c r="A553">
        <v>107.438742876052</v>
      </c>
      <c r="B553">
        <v>1514.58</v>
      </c>
      <c r="C553">
        <v>2.14777475357055</v>
      </c>
      <c r="D553">
        <v>0</v>
      </c>
      <c r="E553">
        <v>0.55000000000000004</v>
      </c>
      <c r="G553" t="s">
        <v>8</v>
      </c>
    </row>
    <row r="554" spans="1:7" x14ac:dyDescent="0.25">
      <c r="A554">
        <v>107.635762453079</v>
      </c>
      <c r="B554">
        <v>1514.57</v>
      </c>
      <c r="C554">
        <v>2.1517151451110799</v>
      </c>
      <c r="D554">
        <v>5.0999999999999996</v>
      </c>
      <c r="E554">
        <v>0.54999999999999905</v>
      </c>
      <c r="G554" t="s">
        <v>8</v>
      </c>
    </row>
    <row r="555" spans="1:7" x14ac:dyDescent="0.25">
      <c r="A555">
        <v>107.930792093276</v>
      </c>
      <c r="B555">
        <v>1514.57</v>
      </c>
      <c r="C555">
        <v>2.1576157379150298</v>
      </c>
      <c r="D555">
        <v>0</v>
      </c>
      <c r="E555">
        <v>0.65200000000000002</v>
      </c>
      <c r="G555" t="s">
        <v>8</v>
      </c>
    </row>
    <row r="556" spans="1:7" x14ac:dyDescent="0.25">
      <c r="A556">
        <v>108.12581157684301</v>
      </c>
      <c r="B556">
        <v>1514.57</v>
      </c>
      <c r="C556">
        <v>2.1615161275863599</v>
      </c>
      <c r="D556">
        <v>0</v>
      </c>
      <c r="E556">
        <v>0.753999999999999</v>
      </c>
      <c r="G556" t="s">
        <v>8</v>
      </c>
    </row>
    <row r="557" spans="1:7" x14ac:dyDescent="0.25">
      <c r="A557">
        <v>108.322831153869</v>
      </c>
      <c r="B557">
        <v>1514.57</v>
      </c>
      <c r="C557">
        <v>2.1654565191268902</v>
      </c>
      <c r="D557">
        <v>0</v>
      </c>
      <c r="E557">
        <v>0.754</v>
      </c>
      <c r="G557" t="s">
        <v>8</v>
      </c>
    </row>
    <row r="558" spans="1:7" x14ac:dyDescent="0.25">
      <c r="A558">
        <v>108.519850730896</v>
      </c>
      <c r="B558">
        <v>1514.57</v>
      </c>
      <c r="C558">
        <v>2.1693969106674098</v>
      </c>
      <c r="D558">
        <v>0</v>
      </c>
      <c r="E558">
        <v>0.753999999999999</v>
      </c>
      <c r="G558" t="s">
        <v>8</v>
      </c>
    </row>
    <row r="559" spans="1:7" x14ac:dyDescent="0.25">
      <c r="A559">
        <v>108.71687054634</v>
      </c>
      <c r="B559">
        <v>1514.57</v>
      </c>
      <c r="C559">
        <v>2.1733373069763098</v>
      </c>
      <c r="D559">
        <v>0</v>
      </c>
      <c r="E559">
        <v>0.754</v>
      </c>
      <c r="G559" t="s">
        <v>8</v>
      </c>
    </row>
    <row r="560" spans="1:7" x14ac:dyDescent="0.25">
      <c r="A560">
        <v>108.912890195846</v>
      </c>
      <c r="B560">
        <v>1514.57</v>
      </c>
      <c r="C560">
        <v>2.1772576999664301</v>
      </c>
      <c r="D560">
        <v>0</v>
      </c>
      <c r="E560">
        <v>0.753999999999999</v>
      </c>
      <c r="G560" t="s">
        <v>8</v>
      </c>
    </row>
    <row r="561" spans="1:7" x14ac:dyDescent="0.25">
      <c r="A561">
        <v>109.109909772872</v>
      </c>
      <c r="B561">
        <v>1514.57</v>
      </c>
      <c r="C561">
        <v>2.1811980915069502</v>
      </c>
      <c r="D561">
        <v>0</v>
      </c>
      <c r="E561">
        <v>0.754</v>
      </c>
      <c r="G561" t="s">
        <v>8</v>
      </c>
    </row>
    <row r="562" spans="1:7" x14ac:dyDescent="0.25">
      <c r="A562">
        <v>109.30592966079701</v>
      </c>
      <c r="B562">
        <v>1514.57</v>
      </c>
      <c r="C562">
        <v>2.1851184892654398</v>
      </c>
      <c r="D562">
        <v>0</v>
      </c>
      <c r="E562">
        <v>0.753999999999999</v>
      </c>
      <c r="G562" t="s">
        <v>8</v>
      </c>
    </row>
    <row r="563" spans="1:7" x14ac:dyDescent="0.25">
      <c r="A563">
        <v>109.502949237823</v>
      </c>
      <c r="B563">
        <v>1514.57</v>
      </c>
      <c r="C563">
        <v>2.1890588808059599</v>
      </c>
      <c r="D563">
        <v>0</v>
      </c>
      <c r="E563">
        <v>0.754</v>
      </c>
      <c r="G563" t="s">
        <v>8</v>
      </c>
    </row>
    <row r="564" spans="1:7" x14ac:dyDescent="0.25">
      <c r="A564">
        <v>109.698968887329</v>
      </c>
      <c r="B564">
        <v>1514.57</v>
      </c>
      <c r="C564">
        <v>2.1929792737960798</v>
      </c>
      <c r="D564">
        <v>0</v>
      </c>
      <c r="E564">
        <v>0.753999999999999</v>
      </c>
      <c r="G564" t="s">
        <v>8</v>
      </c>
    </row>
    <row r="565" spans="1:7" x14ac:dyDescent="0.25">
      <c r="A565">
        <v>109.895988464355</v>
      </c>
      <c r="B565">
        <v>1514.57</v>
      </c>
      <c r="C565">
        <v>2.1969196653365999</v>
      </c>
      <c r="D565">
        <v>0</v>
      </c>
      <c r="E565">
        <v>0.754</v>
      </c>
      <c r="G565" t="s">
        <v>8</v>
      </c>
    </row>
    <row r="566" spans="1:7" x14ac:dyDescent="0.25">
      <c r="A566">
        <v>110.0930082798</v>
      </c>
      <c r="B566">
        <v>1514.57</v>
      </c>
      <c r="C566">
        <v>2.2008600616454999</v>
      </c>
      <c r="D566">
        <v>0</v>
      </c>
      <c r="E566">
        <v>0.753999999999999</v>
      </c>
      <c r="G566" t="s">
        <v>8</v>
      </c>
    </row>
    <row r="567" spans="1:7" x14ac:dyDescent="0.25">
      <c r="A567">
        <v>110.289027690887</v>
      </c>
      <c r="B567">
        <v>1514.57</v>
      </c>
      <c r="C567">
        <v>2.2047804498672399</v>
      </c>
      <c r="D567">
        <v>0</v>
      </c>
      <c r="E567">
        <v>0.65200000000000002</v>
      </c>
      <c r="G567" t="s">
        <v>8</v>
      </c>
    </row>
    <row r="568" spans="1:7" x14ac:dyDescent="0.25">
      <c r="A568">
        <v>110.486047506332</v>
      </c>
      <c r="B568">
        <v>1514.57</v>
      </c>
      <c r="C568">
        <v>2.2087208461761398</v>
      </c>
      <c r="D568">
        <v>0</v>
      </c>
      <c r="E568">
        <v>0.65199999999999902</v>
      </c>
      <c r="G568" t="s">
        <v>8</v>
      </c>
    </row>
    <row r="569" spans="1:7" x14ac:dyDescent="0.25">
      <c r="A569">
        <v>110.68406748771601</v>
      </c>
      <c r="B569">
        <v>1514.57</v>
      </c>
      <c r="C569">
        <v>2.2126812458038301</v>
      </c>
      <c r="D569">
        <v>0</v>
      </c>
      <c r="E569">
        <v>0.55000000000000004</v>
      </c>
      <c r="G569" t="s">
        <v>8</v>
      </c>
    </row>
    <row r="570" spans="1:7" x14ac:dyDescent="0.25">
      <c r="A570">
        <v>110.879086732864</v>
      </c>
      <c r="B570">
        <v>1514.56</v>
      </c>
      <c r="C570">
        <v>2.2165816307067798</v>
      </c>
      <c r="D570">
        <v>5.0999999999999996</v>
      </c>
      <c r="E570">
        <v>0.51200000000000001</v>
      </c>
      <c r="G570" t="s">
        <v>8</v>
      </c>
    </row>
    <row r="571" spans="1:7" x14ac:dyDescent="0.25">
      <c r="A571">
        <v>111.076106548309</v>
      </c>
      <c r="B571">
        <v>1514.55</v>
      </c>
      <c r="C571">
        <v>2.2205220270156798</v>
      </c>
      <c r="D571">
        <v>5.0999999999999996</v>
      </c>
      <c r="E571">
        <v>0.61399999999999999</v>
      </c>
      <c r="G571" t="s">
        <v>8</v>
      </c>
    </row>
    <row r="572" spans="1:7" x14ac:dyDescent="0.25">
      <c r="A572">
        <v>111.27212595939601</v>
      </c>
      <c r="B572">
        <v>1514.55</v>
      </c>
      <c r="C572">
        <v>2.2244424152374198</v>
      </c>
      <c r="D572">
        <v>0</v>
      </c>
      <c r="E572">
        <v>0.71599999999999997</v>
      </c>
      <c r="G572" t="s">
        <v>8</v>
      </c>
    </row>
    <row r="573" spans="1:7" x14ac:dyDescent="0.25">
      <c r="A573">
        <v>111.469145774841</v>
      </c>
      <c r="B573">
        <v>1514.55</v>
      </c>
      <c r="C573">
        <v>2.2283828115463198</v>
      </c>
      <c r="D573">
        <v>0</v>
      </c>
      <c r="E573">
        <v>0.71599999999999997</v>
      </c>
      <c r="G573" t="s">
        <v>8</v>
      </c>
    </row>
    <row r="574" spans="1:7" x14ac:dyDescent="0.25">
      <c r="A574">
        <v>111.665165424346</v>
      </c>
      <c r="B574">
        <v>1514.55</v>
      </c>
      <c r="C574">
        <v>2.2323032045364299</v>
      </c>
      <c r="D574">
        <v>0</v>
      </c>
      <c r="E574">
        <v>0.71599999999999997</v>
      </c>
      <c r="G574" t="s">
        <v>8</v>
      </c>
    </row>
    <row r="575" spans="1:7" x14ac:dyDescent="0.25">
      <c r="A575">
        <v>111.861185073852</v>
      </c>
      <c r="B575">
        <v>1514.55</v>
      </c>
      <c r="C575">
        <v>2.2362235975265499</v>
      </c>
      <c r="D575">
        <v>0</v>
      </c>
      <c r="E575">
        <v>0.71599999999999997</v>
      </c>
      <c r="G575" t="s">
        <v>8</v>
      </c>
    </row>
    <row r="576" spans="1:7" x14ac:dyDescent="0.25">
      <c r="A576">
        <v>112.059204816818</v>
      </c>
      <c r="B576">
        <v>1514.55</v>
      </c>
      <c r="C576">
        <v>2.2401839923858602</v>
      </c>
      <c r="D576">
        <v>0</v>
      </c>
      <c r="E576">
        <v>0.71599999999999997</v>
      </c>
      <c r="G576" t="s">
        <v>8</v>
      </c>
    </row>
    <row r="577" spans="1:7" x14ac:dyDescent="0.25">
      <c r="A577">
        <v>112.255224466323</v>
      </c>
      <c r="B577">
        <v>1514.55</v>
      </c>
      <c r="C577">
        <v>2.2441043853759699</v>
      </c>
      <c r="D577">
        <v>0</v>
      </c>
      <c r="E577">
        <v>0.71599999999999997</v>
      </c>
      <c r="G577" t="s">
        <v>8</v>
      </c>
    </row>
    <row r="578" spans="1:7" x14ac:dyDescent="0.25">
      <c r="A578">
        <v>112.45224404335001</v>
      </c>
      <c r="B578">
        <v>1514.55</v>
      </c>
      <c r="C578">
        <v>2.2480447769165002</v>
      </c>
      <c r="D578">
        <v>0</v>
      </c>
      <c r="E578">
        <v>0.71599999999999997</v>
      </c>
      <c r="G578" t="s">
        <v>8</v>
      </c>
    </row>
    <row r="579" spans="1:7" x14ac:dyDescent="0.25">
      <c r="A579">
        <v>112.648263692855</v>
      </c>
      <c r="B579">
        <v>1514.55</v>
      </c>
      <c r="C579">
        <v>2.2519651699066099</v>
      </c>
      <c r="D579">
        <v>0</v>
      </c>
      <c r="E579">
        <v>0.71599999999999997</v>
      </c>
      <c r="G579" t="s">
        <v>8</v>
      </c>
    </row>
    <row r="580" spans="1:7" x14ac:dyDescent="0.25">
      <c r="A580">
        <v>112.844283342361</v>
      </c>
      <c r="B580">
        <v>1514.55</v>
      </c>
      <c r="C580">
        <v>2.25588556289672</v>
      </c>
      <c r="D580">
        <v>0</v>
      </c>
      <c r="E580">
        <v>0.71599999999999997</v>
      </c>
      <c r="G580" t="s">
        <v>8</v>
      </c>
    </row>
    <row r="581" spans="1:7" x14ac:dyDescent="0.25">
      <c r="A581">
        <v>113.04130291938699</v>
      </c>
      <c r="B581">
        <v>1514.55</v>
      </c>
      <c r="C581">
        <v>2.2598259544372499</v>
      </c>
      <c r="D581">
        <v>0</v>
      </c>
      <c r="E581">
        <v>0.71599999999999997</v>
      </c>
      <c r="G581" t="s">
        <v>8</v>
      </c>
    </row>
    <row r="582" spans="1:7" x14ac:dyDescent="0.25">
      <c r="A582">
        <v>113.238322734832</v>
      </c>
      <c r="B582">
        <v>1514.54</v>
      </c>
      <c r="C582">
        <v>2.2637663507461498</v>
      </c>
      <c r="D582">
        <v>5.0999999999999996</v>
      </c>
      <c r="E582">
        <v>0.71599999999999997</v>
      </c>
      <c r="G582" t="s">
        <v>8</v>
      </c>
    </row>
    <row r="583" spans="1:7" x14ac:dyDescent="0.25">
      <c r="A583">
        <v>113.435342311859</v>
      </c>
      <c r="B583">
        <v>1514.54</v>
      </c>
      <c r="C583">
        <v>2.2677067422866801</v>
      </c>
      <c r="D583">
        <v>0</v>
      </c>
      <c r="E583">
        <v>0.81799999999999995</v>
      </c>
      <c r="G583" t="s">
        <v>8</v>
      </c>
    </row>
    <row r="584" spans="1:7" x14ac:dyDescent="0.25">
      <c r="A584">
        <v>113.63236212730401</v>
      </c>
      <c r="B584">
        <v>1514.54</v>
      </c>
      <c r="C584">
        <v>2.2716471385955801</v>
      </c>
      <c r="D584">
        <v>0</v>
      </c>
      <c r="E584">
        <v>0.81799999999999995</v>
      </c>
      <c r="G584" t="s">
        <v>8</v>
      </c>
    </row>
    <row r="585" spans="1:7" x14ac:dyDescent="0.25">
      <c r="A585">
        <v>113.828381776809</v>
      </c>
      <c r="B585">
        <v>1514.54</v>
      </c>
      <c r="C585">
        <v>2.2755675315856898</v>
      </c>
      <c r="D585">
        <v>0</v>
      </c>
      <c r="E585">
        <v>0.81799999999999995</v>
      </c>
      <c r="G585" t="s">
        <v>8</v>
      </c>
    </row>
    <row r="586" spans="1:7" x14ac:dyDescent="0.25">
      <c r="A586">
        <v>114.024401187896</v>
      </c>
      <c r="B586">
        <v>1514.53</v>
      </c>
      <c r="C586">
        <v>2.2794879198074298</v>
      </c>
      <c r="D586">
        <v>5.0999999999999996</v>
      </c>
      <c r="E586">
        <v>0.71599999999999997</v>
      </c>
      <c r="G586" t="s">
        <v>8</v>
      </c>
    </row>
    <row r="587" spans="1:7" x14ac:dyDescent="0.25">
      <c r="A587">
        <v>114.22142100334101</v>
      </c>
      <c r="B587">
        <v>1514.53</v>
      </c>
      <c r="C587">
        <v>2.2834283161163298</v>
      </c>
      <c r="D587">
        <v>0</v>
      </c>
      <c r="E587">
        <v>0.81799999999999995</v>
      </c>
      <c r="G587" t="s">
        <v>8</v>
      </c>
    </row>
    <row r="588" spans="1:7" x14ac:dyDescent="0.25">
      <c r="A588">
        <v>114.418440818786</v>
      </c>
      <c r="B588">
        <v>1514.53</v>
      </c>
      <c r="C588">
        <v>2.2873687124252302</v>
      </c>
      <c r="D588">
        <v>0</v>
      </c>
      <c r="E588">
        <v>0.81799999999999995</v>
      </c>
      <c r="G588" t="s">
        <v>8</v>
      </c>
    </row>
    <row r="589" spans="1:7" x14ac:dyDescent="0.25">
      <c r="A589">
        <v>114.614460229873</v>
      </c>
      <c r="B589">
        <v>1514.53</v>
      </c>
      <c r="C589">
        <v>2.2912891006469698</v>
      </c>
      <c r="D589">
        <v>0</v>
      </c>
      <c r="E589">
        <v>0.81799999999999995</v>
      </c>
      <c r="G589" t="s">
        <v>8</v>
      </c>
    </row>
    <row r="590" spans="1:7" x14ac:dyDescent="0.25">
      <c r="A590">
        <v>114.810479879379</v>
      </c>
      <c r="B590">
        <v>1514.53</v>
      </c>
      <c r="C590">
        <v>2.2952094936370799</v>
      </c>
      <c r="D590">
        <v>0</v>
      </c>
      <c r="E590">
        <v>0.81799999999999995</v>
      </c>
      <c r="G590" t="s">
        <v>8</v>
      </c>
    </row>
    <row r="591" spans="1:7" x14ac:dyDescent="0.25">
      <c r="A591">
        <v>115.00749969482401</v>
      </c>
      <c r="B591">
        <v>1514.52</v>
      </c>
      <c r="C591">
        <v>2.2991498899459799</v>
      </c>
      <c r="D591">
        <v>5.0999999999999996</v>
      </c>
      <c r="E591">
        <v>0.81799999999999995</v>
      </c>
      <c r="G591" t="s">
        <v>8</v>
      </c>
    </row>
    <row r="592" spans="1:7" x14ac:dyDescent="0.25">
      <c r="A592">
        <v>115.20451927185</v>
      </c>
      <c r="B592">
        <v>1514.52</v>
      </c>
      <c r="C592">
        <v>2.3030902814865102</v>
      </c>
      <c r="D592">
        <v>0</v>
      </c>
      <c r="E592">
        <v>0.92</v>
      </c>
      <c r="G592" t="s">
        <v>8</v>
      </c>
    </row>
    <row r="593" spans="1:7" x14ac:dyDescent="0.25">
      <c r="A593">
        <v>115.400538921356</v>
      </c>
      <c r="B593">
        <v>1514.52</v>
      </c>
      <c r="C593">
        <v>2.3070106744766199</v>
      </c>
      <c r="D593">
        <v>0</v>
      </c>
      <c r="E593">
        <v>0.92</v>
      </c>
      <c r="G593" t="s">
        <v>8</v>
      </c>
    </row>
    <row r="594" spans="1:7" x14ac:dyDescent="0.25">
      <c r="A594">
        <v>115.59755873680101</v>
      </c>
      <c r="B594">
        <v>1514.52</v>
      </c>
      <c r="C594">
        <v>2.3109510707855199</v>
      </c>
      <c r="D594">
        <v>0</v>
      </c>
      <c r="E594">
        <v>0.92</v>
      </c>
      <c r="G594" t="s">
        <v>8</v>
      </c>
    </row>
    <row r="595" spans="1:7" x14ac:dyDescent="0.25">
      <c r="A595">
        <v>115.793578147888</v>
      </c>
      <c r="B595">
        <v>1514.52</v>
      </c>
      <c r="C595">
        <v>2.3148714590072599</v>
      </c>
      <c r="D595">
        <v>0</v>
      </c>
      <c r="E595">
        <v>0.92</v>
      </c>
      <c r="G595" t="s">
        <v>8</v>
      </c>
    </row>
    <row r="596" spans="1:7" x14ac:dyDescent="0.25">
      <c r="A596">
        <v>115.990597963333</v>
      </c>
      <c r="B596">
        <v>1514.52</v>
      </c>
      <c r="C596">
        <v>2.3188118553161599</v>
      </c>
      <c r="D596">
        <v>0</v>
      </c>
      <c r="E596">
        <v>0.92</v>
      </c>
      <c r="G596" t="s">
        <v>8</v>
      </c>
    </row>
    <row r="597" spans="1:7" x14ac:dyDescent="0.25">
      <c r="A597">
        <v>116.187617540359</v>
      </c>
      <c r="B597">
        <v>1514.52</v>
      </c>
      <c r="C597">
        <v>2.3227522468566799</v>
      </c>
      <c r="D597">
        <v>0</v>
      </c>
      <c r="E597">
        <v>0.92</v>
      </c>
      <c r="G597" t="s">
        <v>8</v>
      </c>
    </row>
    <row r="598" spans="1:7" x14ac:dyDescent="0.25">
      <c r="A598">
        <v>116.383637189865</v>
      </c>
      <c r="B598">
        <v>1514.52</v>
      </c>
      <c r="C598">
        <v>2.3266726398467998</v>
      </c>
      <c r="D598">
        <v>0</v>
      </c>
      <c r="E598">
        <v>0.92</v>
      </c>
      <c r="G598" t="s">
        <v>8</v>
      </c>
    </row>
    <row r="599" spans="1:7" x14ac:dyDescent="0.25">
      <c r="A599">
        <v>116.58065700531</v>
      </c>
      <c r="B599">
        <v>1514.51</v>
      </c>
      <c r="C599">
        <v>2.3306130361556998</v>
      </c>
      <c r="D599">
        <v>5.0999999999999996</v>
      </c>
      <c r="E599">
        <v>0.92</v>
      </c>
      <c r="G599" t="s">
        <v>8</v>
      </c>
    </row>
    <row r="600" spans="1:7" x14ac:dyDescent="0.25">
      <c r="A600">
        <v>116.776676416397</v>
      </c>
      <c r="B600">
        <v>1514.5</v>
      </c>
      <c r="C600">
        <v>2.3345334243774398</v>
      </c>
      <c r="D600">
        <v>5.0999999999999996</v>
      </c>
      <c r="E600">
        <v>0.91799999999999904</v>
      </c>
      <c r="G600" t="s">
        <v>8</v>
      </c>
    </row>
    <row r="601" spans="1:7" x14ac:dyDescent="0.25">
      <c r="A601">
        <v>117.07270622253399</v>
      </c>
      <c r="B601">
        <v>1514.5</v>
      </c>
      <c r="C601">
        <v>2.34045402050018</v>
      </c>
      <c r="D601">
        <v>0</v>
      </c>
      <c r="E601">
        <v>0.81599999999999995</v>
      </c>
      <c r="G601" t="s">
        <v>8</v>
      </c>
    </row>
    <row r="602" spans="1:7" x14ac:dyDescent="0.25">
      <c r="A602">
        <v>117.268725633621</v>
      </c>
      <c r="B602">
        <v>1514.5</v>
      </c>
      <c r="C602">
        <v>2.34437440872192</v>
      </c>
      <c r="D602">
        <v>0</v>
      </c>
      <c r="E602">
        <v>0.81599999999999995</v>
      </c>
      <c r="G602" t="s">
        <v>8</v>
      </c>
    </row>
    <row r="603" spans="1:7" x14ac:dyDescent="0.25">
      <c r="A603">
        <v>117.46474528312601</v>
      </c>
      <c r="B603">
        <v>1514.5</v>
      </c>
      <c r="C603">
        <v>2.3482948017120302</v>
      </c>
      <c r="D603">
        <v>0</v>
      </c>
      <c r="E603">
        <v>0.81599999999999995</v>
      </c>
      <c r="G603" t="s">
        <v>8</v>
      </c>
    </row>
    <row r="604" spans="1:7" x14ac:dyDescent="0.25">
      <c r="A604">
        <v>117.661764860153</v>
      </c>
      <c r="B604">
        <v>1514.5</v>
      </c>
      <c r="C604">
        <v>2.35223519325256</v>
      </c>
      <c r="D604">
        <v>0</v>
      </c>
      <c r="E604">
        <v>0.81599999999999995</v>
      </c>
      <c r="G604" t="s">
        <v>8</v>
      </c>
    </row>
    <row r="605" spans="1:7" x14ac:dyDescent="0.25">
      <c r="A605">
        <v>117.85778474807699</v>
      </c>
      <c r="B605">
        <v>1514.5</v>
      </c>
      <c r="C605">
        <v>2.3561555910110399</v>
      </c>
      <c r="D605">
        <v>0</v>
      </c>
      <c r="E605">
        <v>0.71399999999999997</v>
      </c>
      <c r="G605" t="s">
        <v>8</v>
      </c>
    </row>
    <row r="606" spans="1:7" x14ac:dyDescent="0.25">
      <c r="A606">
        <v>118.05480432510301</v>
      </c>
      <c r="B606">
        <v>1514.5</v>
      </c>
      <c r="C606">
        <v>2.3600959825515702</v>
      </c>
      <c r="D606">
        <v>0</v>
      </c>
      <c r="E606">
        <v>0.71399999999999997</v>
      </c>
      <c r="G606" t="s">
        <v>8</v>
      </c>
    </row>
    <row r="607" spans="1:7" x14ac:dyDescent="0.25">
      <c r="A607">
        <v>118.25082397460901</v>
      </c>
      <c r="B607">
        <v>1514.5</v>
      </c>
      <c r="C607">
        <v>2.3640163755416799</v>
      </c>
      <c r="D607">
        <v>0</v>
      </c>
      <c r="E607">
        <v>0.71399999999999997</v>
      </c>
      <c r="G607" t="s">
        <v>8</v>
      </c>
    </row>
    <row r="608" spans="1:7" x14ac:dyDescent="0.25">
      <c r="A608">
        <v>118.44784379005399</v>
      </c>
      <c r="B608">
        <v>1514.5</v>
      </c>
      <c r="C608">
        <v>2.3679567718505798</v>
      </c>
      <c r="D608">
        <v>0</v>
      </c>
      <c r="E608">
        <v>0.71399999999999997</v>
      </c>
      <c r="G608" t="s">
        <v>8</v>
      </c>
    </row>
    <row r="609" spans="1:7" x14ac:dyDescent="0.25">
      <c r="A609">
        <v>118.64486336708001</v>
      </c>
      <c r="B609">
        <v>1514.5</v>
      </c>
      <c r="C609">
        <v>2.3718971633911101</v>
      </c>
      <c r="D609">
        <v>0</v>
      </c>
      <c r="E609">
        <v>0.71399999999999997</v>
      </c>
      <c r="G609" t="s">
        <v>8</v>
      </c>
    </row>
    <row r="610" spans="1:7" x14ac:dyDescent="0.25">
      <c r="A610">
        <v>118.840882778167</v>
      </c>
      <c r="B610">
        <v>1514.5</v>
      </c>
      <c r="C610">
        <v>2.3758175516128501</v>
      </c>
      <c r="D610">
        <v>0</v>
      </c>
      <c r="E610">
        <v>0.71399999999999997</v>
      </c>
      <c r="G610" t="s">
        <v>8</v>
      </c>
    </row>
    <row r="611" spans="1:7" x14ac:dyDescent="0.25">
      <c r="A611">
        <v>119.037902593612</v>
      </c>
      <c r="B611">
        <v>1514.48</v>
      </c>
      <c r="C611">
        <v>2.3797579479217501</v>
      </c>
      <c r="D611">
        <v>10.199999999999999</v>
      </c>
      <c r="E611">
        <v>0.71399999999999997</v>
      </c>
      <c r="G611" t="s">
        <v>8</v>
      </c>
    </row>
    <row r="612" spans="1:7" x14ac:dyDescent="0.25">
      <c r="A612">
        <v>119.56695556640599</v>
      </c>
      <c r="B612">
        <v>1514.48</v>
      </c>
      <c r="C612">
        <v>2.3903390073776198</v>
      </c>
      <c r="D612">
        <v>0</v>
      </c>
      <c r="E612">
        <v>0.91799999999999904</v>
      </c>
      <c r="G612" t="s">
        <v>8</v>
      </c>
    </row>
    <row r="613" spans="1:7" x14ac:dyDescent="0.25">
      <c r="A613">
        <v>119.922991275787</v>
      </c>
      <c r="B613">
        <v>1514.48</v>
      </c>
      <c r="C613">
        <v>2.39745972156524</v>
      </c>
      <c r="D613">
        <v>0</v>
      </c>
      <c r="E613">
        <v>0.91800000000000004</v>
      </c>
      <c r="G613" t="s">
        <v>8</v>
      </c>
    </row>
    <row r="614" spans="1:7" x14ac:dyDescent="0.25">
      <c r="A614">
        <v>120.11901068687401</v>
      </c>
      <c r="B614">
        <v>1514.48</v>
      </c>
      <c r="C614">
        <v>2.40138010978698</v>
      </c>
      <c r="D614">
        <v>0</v>
      </c>
      <c r="E614">
        <v>0.91799999999999904</v>
      </c>
      <c r="G614" t="s">
        <v>8</v>
      </c>
    </row>
    <row r="615" spans="1:7" x14ac:dyDescent="0.25">
      <c r="A615">
        <v>120.31403017044001</v>
      </c>
      <c r="B615">
        <v>1514.48</v>
      </c>
      <c r="C615">
        <v>2.4052804994583101</v>
      </c>
      <c r="D615">
        <v>0</v>
      </c>
      <c r="E615">
        <v>0.91799999999999904</v>
      </c>
      <c r="G615" t="s">
        <v>8</v>
      </c>
    </row>
    <row r="616" spans="1:7" x14ac:dyDescent="0.25">
      <c r="A616">
        <v>120.513050317764</v>
      </c>
      <c r="B616">
        <v>1514.48</v>
      </c>
      <c r="C616">
        <v>2.40926090240478</v>
      </c>
      <c r="D616">
        <v>0</v>
      </c>
      <c r="E616">
        <v>0.91799999999999904</v>
      </c>
      <c r="G616" t="s">
        <v>8</v>
      </c>
    </row>
    <row r="617" spans="1:7" x14ac:dyDescent="0.25">
      <c r="A617">
        <v>120.71006989479</v>
      </c>
      <c r="B617">
        <v>1514.48</v>
      </c>
      <c r="C617">
        <v>2.4132012939453098</v>
      </c>
      <c r="D617">
        <v>0</v>
      </c>
      <c r="E617">
        <v>0.91799999999999904</v>
      </c>
      <c r="G617" t="s">
        <v>8</v>
      </c>
    </row>
    <row r="618" spans="1:7" x14ac:dyDescent="0.25">
      <c r="A618">
        <v>120.906089305877</v>
      </c>
      <c r="B618">
        <v>1514.48</v>
      </c>
      <c r="C618">
        <v>2.4171216821670498</v>
      </c>
      <c r="D618">
        <v>0</v>
      </c>
      <c r="E618">
        <v>0.91799999999999904</v>
      </c>
      <c r="G618" t="s">
        <v>8</v>
      </c>
    </row>
    <row r="619" spans="1:7" x14ac:dyDescent="0.25">
      <c r="A619">
        <v>121.101108789443</v>
      </c>
      <c r="B619">
        <v>1514.47</v>
      </c>
      <c r="C619">
        <v>2.4210220718383701</v>
      </c>
      <c r="D619">
        <v>5.0999999999999996</v>
      </c>
      <c r="E619">
        <v>0.91799999999999904</v>
      </c>
      <c r="G619" t="s">
        <v>8</v>
      </c>
    </row>
    <row r="620" spans="1:7" x14ac:dyDescent="0.25">
      <c r="A620">
        <v>121.29912877082801</v>
      </c>
      <c r="B620">
        <v>1514.47</v>
      </c>
      <c r="C620">
        <v>2.4249824714660599</v>
      </c>
      <c r="D620">
        <v>0</v>
      </c>
      <c r="E620">
        <v>1.02</v>
      </c>
      <c r="G620" t="s">
        <v>8</v>
      </c>
    </row>
    <row r="621" spans="1:7" x14ac:dyDescent="0.25">
      <c r="A621">
        <v>121.495148420333</v>
      </c>
      <c r="B621">
        <v>1514.47</v>
      </c>
      <c r="C621">
        <v>2.4289028644561701</v>
      </c>
      <c r="D621">
        <v>0</v>
      </c>
      <c r="E621">
        <v>0.91799999999999904</v>
      </c>
      <c r="G621" t="s">
        <v>8</v>
      </c>
    </row>
    <row r="622" spans="1:7" x14ac:dyDescent="0.25">
      <c r="A622">
        <v>121.69216799736</v>
      </c>
      <c r="B622">
        <v>1514.47</v>
      </c>
      <c r="C622">
        <v>2.4328432559966999</v>
      </c>
      <c r="D622">
        <v>0</v>
      </c>
      <c r="E622">
        <v>0.81599999999999995</v>
      </c>
      <c r="G622" t="s">
        <v>8</v>
      </c>
    </row>
    <row r="623" spans="1:7" x14ac:dyDescent="0.25">
      <c r="A623">
        <v>121.889187574386</v>
      </c>
      <c r="B623">
        <v>1514.47</v>
      </c>
      <c r="C623">
        <v>2.4367836475372302</v>
      </c>
      <c r="D623">
        <v>0</v>
      </c>
      <c r="E623">
        <v>0.81599999999999995</v>
      </c>
      <c r="G623" t="s">
        <v>8</v>
      </c>
    </row>
    <row r="624" spans="1:7" x14ac:dyDescent="0.25">
      <c r="A624">
        <v>122.08520746231</v>
      </c>
      <c r="B624">
        <v>1514.47</v>
      </c>
      <c r="C624">
        <v>2.4407040452957101</v>
      </c>
      <c r="D624">
        <v>0</v>
      </c>
      <c r="E624">
        <v>0.81599999999999995</v>
      </c>
      <c r="G624" t="s">
        <v>8</v>
      </c>
    </row>
    <row r="625" spans="1:7" x14ac:dyDescent="0.25">
      <c r="A625">
        <v>122.280226945877</v>
      </c>
      <c r="B625">
        <v>1514.47</v>
      </c>
      <c r="C625">
        <v>2.4446044349670402</v>
      </c>
      <c r="D625">
        <v>0</v>
      </c>
      <c r="E625">
        <v>0.81599999999999995</v>
      </c>
      <c r="G625" t="s">
        <v>8</v>
      </c>
    </row>
    <row r="626" spans="1:7" x14ac:dyDescent="0.25">
      <c r="A626">
        <v>122.478246450424</v>
      </c>
      <c r="B626">
        <v>1514.47</v>
      </c>
      <c r="C626">
        <v>2.4485648250579799</v>
      </c>
      <c r="D626">
        <v>0</v>
      </c>
      <c r="E626">
        <v>0.81599999999999995</v>
      </c>
      <c r="G626" t="s">
        <v>8</v>
      </c>
    </row>
    <row r="627" spans="1:7" x14ac:dyDescent="0.25">
      <c r="A627">
        <v>122.676266431808</v>
      </c>
      <c r="B627">
        <v>1514.46</v>
      </c>
      <c r="C627">
        <v>2.4525252246856599</v>
      </c>
      <c r="D627">
        <v>5</v>
      </c>
      <c r="E627">
        <v>0.81599999999999995</v>
      </c>
      <c r="G627" t="s">
        <v>8</v>
      </c>
    </row>
    <row r="628" spans="1:7" x14ac:dyDescent="0.25">
      <c r="A628">
        <v>122.873286008834</v>
      </c>
      <c r="B628">
        <v>1514.46</v>
      </c>
      <c r="C628">
        <v>2.4564656162261902</v>
      </c>
      <c r="D628">
        <v>0</v>
      </c>
      <c r="E628">
        <v>0.91599999999999904</v>
      </c>
      <c r="G628" t="s">
        <v>8</v>
      </c>
    </row>
    <row r="629" spans="1:7" x14ac:dyDescent="0.25">
      <c r="A629">
        <v>123.06730556488</v>
      </c>
      <c r="B629">
        <v>1514.46</v>
      </c>
      <c r="C629">
        <v>2.4603460073471002</v>
      </c>
      <c r="D629">
        <v>0</v>
      </c>
      <c r="E629">
        <v>0.91599999999999904</v>
      </c>
      <c r="G629" t="s">
        <v>8</v>
      </c>
    </row>
    <row r="630" spans="1:7" x14ac:dyDescent="0.25">
      <c r="A630">
        <v>123.263324975967</v>
      </c>
      <c r="B630">
        <v>1514.45</v>
      </c>
      <c r="C630">
        <v>2.4642663955688402</v>
      </c>
      <c r="D630">
        <v>5.0999999999999996</v>
      </c>
      <c r="E630">
        <v>0.91599999999999904</v>
      </c>
      <c r="G630" t="s">
        <v>8</v>
      </c>
    </row>
    <row r="631" spans="1:7" x14ac:dyDescent="0.25">
      <c r="A631">
        <v>123.462345123291</v>
      </c>
      <c r="B631">
        <v>1514.45</v>
      </c>
      <c r="C631">
        <v>2.4682467985153198</v>
      </c>
      <c r="D631">
        <v>0</v>
      </c>
      <c r="E631">
        <v>1.018</v>
      </c>
      <c r="G631" t="s">
        <v>8</v>
      </c>
    </row>
    <row r="632" spans="1:7" x14ac:dyDescent="0.25">
      <c r="A632">
        <v>123.65836453437799</v>
      </c>
      <c r="B632">
        <v>1514.45</v>
      </c>
      <c r="C632">
        <v>2.4721671867370598</v>
      </c>
      <c r="D632">
        <v>0</v>
      </c>
      <c r="E632">
        <v>1.018</v>
      </c>
      <c r="G632" t="s">
        <v>8</v>
      </c>
    </row>
    <row r="633" spans="1:7" x14ac:dyDescent="0.25">
      <c r="A633">
        <v>123.85338401794399</v>
      </c>
      <c r="B633">
        <v>1514.45</v>
      </c>
      <c r="C633">
        <v>2.4760675764083802</v>
      </c>
      <c r="D633">
        <v>0</v>
      </c>
      <c r="E633">
        <v>0.91599999999999904</v>
      </c>
      <c r="G633" t="s">
        <v>8</v>
      </c>
    </row>
    <row r="634" spans="1:7" x14ac:dyDescent="0.25">
      <c r="A634">
        <v>124.05040359497001</v>
      </c>
      <c r="B634">
        <v>1514.45</v>
      </c>
      <c r="C634">
        <v>2.48000796794891</v>
      </c>
      <c r="D634">
        <v>0</v>
      </c>
      <c r="E634">
        <v>0.91599999999999904</v>
      </c>
      <c r="G634" t="s">
        <v>8</v>
      </c>
    </row>
    <row r="635" spans="1:7" x14ac:dyDescent="0.25">
      <c r="A635">
        <v>124.246423482894</v>
      </c>
      <c r="B635">
        <v>1514.45</v>
      </c>
      <c r="C635">
        <v>2.4839283657073898</v>
      </c>
      <c r="D635">
        <v>0</v>
      </c>
      <c r="E635">
        <v>0.91599999999999904</v>
      </c>
      <c r="G635" t="s">
        <v>8</v>
      </c>
    </row>
    <row r="636" spans="1:7" x14ac:dyDescent="0.25">
      <c r="A636">
        <v>124.44444322586</v>
      </c>
      <c r="B636">
        <v>1514.45</v>
      </c>
      <c r="C636">
        <v>2.4878887605667099</v>
      </c>
      <c r="D636">
        <v>0</v>
      </c>
      <c r="E636">
        <v>0.91599999999999904</v>
      </c>
      <c r="G636" t="s">
        <v>8</v>
      </c>
    </row>
    <row r="637" spans="1:7" x14ac:dyDescent="0.25">
      <c r="A637">
        <v>124.639462709426</v>
      </c>
      <c r="B637">
        <v>1514.45</v>
      </c>
      <c r="C637">
        <v>2.4917891502380298</v>
      </c>
      <c r="D637">
        <v>0</v>
      </c>
      <c r="E637">
        <v>0.81399999999999995</v>
      </c>
      <c r="G637" t="s">
        <v>8</v>
      </c>
    </row>
    <row r="638" spans="1:7" x14ac:dyDescent="0.25">
      <c r="A638">
        <v>124.83648228645301</v>
      </c>
      <c r="B638">
        <v>1514.45</v>
      </c>
      <c r="C638">
        <v>2.4957295417785601</v>
      </c>
      <c r="D638">
        <v>0</v>
      </c>
      <c r="E638">
        <v>0.81399999999999995</v>
      </c>
      <c r="G638" t="s">
        <v>8</v>
      </c>
    </row>
    <row r="639" spans="1:7" x14ac:dyDescent="0.25">
      <c r="A639">
        <v>125.03350210189799</v>
      </c>
      <c r="B639">
        <v>1514.45</v>
      </c>
      <c r="C639">
        <v>2.4996699380874601</v>
      </c>
      <c r="D639">
        <v>0</v>
      </c>
      <c r="E639">
        <v>0.81399999999999995</v>
      </c>
      <c r="G639" t="s">
        <v>8</v>
      </c>
    </row>
    <row r="640" spans="1:7" x14ac:dyDescent="0.25">
      <c r="A640">
        <v>125.229521751403</v>
      </c>
      <c r="B640">
        <v>1514.45</v>
      </c>
      <c r="C640">
        <v>2.5035903310775698</v>
      </c>
      <c r="D640">
        <v>0</v>
      </c>
      <c r="E640">
        <v>0.81399999999999995</v>
      </c>
      <c r="G640" t="s">
        <v>8</v>
      </c>
    </row>
    <row r="641" spans="1:7" x14ac:dyDescent="0.25">
      <c r="A641">
        <v>125.42854142189</v>
      </c>
      <c r="B641">
        <v>1514.44</v>
      </c>
      <c r="C641">
        <v>2.5075707244872998</v>
      </c>
      <c r="D641">
        <v>5</v>
      </c>
      <c r="E641">
        <v>0.81399999999999995</v>
      </c>
      <c r="G641" t="s">
        <v>8</v>
      </c>
    </row>
    <row r="642" spans="1:7" x14ac:dyDescent="0.25">
      <c r="A642">
        <v>125.622561216354</v>
      </c>
      <c r="B642">
        <v>1514.44</v>
      </c>
      <c r="C642">
        <v>2.5114511203765799</v>
      </c>
      <c r="D642">
        <v>0</v>
      </c>
      <c r="E642">
        <v>0.81199999999999894</v>
      </c>
      <c r="G642" t="s">
        <v>8</v>
      </c>
    </row>
    <row r="643" spans="1:7" x14ac:dyDescent="0.25">
      <c r="A643">
        <v>125.82058072090101</v>
      </c>
      <c r="B643">
        <v>1514.44</v>
      </c>
      <c r="C643">
        <v>2.5154115104675201</v>
      </c>
      <c r="D643">
        <v>0</v>
      </c>
      <c r="E643">
        <v>0.81199999999999894</v>
      </c>
      <c r="G643" t="s">
        <v>8</v>
      </c>
    </row>
    <row r="644" spans="1:7" x14ac:dyDescent="0.25">
      <c r="A644">
        <v>126.017600536346</v>
      </c>
      <c r="B644">
        <v>1514.43</v>
      </c>
      <c r="C644">
        <v>2.5193519067764201</v>
      </c>
      <c r="D644">
        <v>5.0999999999999996</v>
      </c>
      <c r="E644">
        <v>0.81199999999999894</v>
      </c>
      <c r="G644" t="s">
        <v>8</v>
      </c>
    </row>
    <row r="645" spans="1:7" x14ac:dyDescent="0.25">
      <c r="A645">
        <v>126.21262001991199</v>
      </c>
      <c r="B645">
        <v>1514.43</v>
      </c>
      <c r="C645">
        <v>2.5232522964477502</v>
      </c>
      <c r="D645">
        <v>0</v>
      </c>
      <c r="E645">
        <v>0.91399999999999904</v>
      </c>
      <c r="G645" t="s">
        <v>8</v>
      </c>
    </row>
    <row r="646" spans="1:7" x14ac:dyDescent="0.25">
      <c r="A646">
        <v>126.41063976287801</v>
      </c>
      <c r="B646">
        <v>1514.43</v>
      </c>
      <c r="C646">
        <v>2.5272126913070601</v>
      </c>
      <c r="D646">
        <v>0</v>
      </c>
      <c r="E646">
        <v>0.91399999999999904</v>
      </c>
      <c r="G646" t="s">
        <v>8</v>
      </c>
    </row>
    <row r="647" spans="1:7" x14ac:dyDescent="0.25">
      <c r="A647">
        <v>126.60565924644401</v>
      </c>
      <c r="B647">
        <v>1514.43</v>
      </c>
      <c r="C647">
        <v>2.5311130809783902</v>
      </c>
      <c r="D647">
        <v>0</v>
      </c>
      <c r="E647">
        <v>0.91399999999999904</v>
      </c>
      <c r="G647" t="s">
        <v>8</v>
      </c>
    </row>
    <row r="648" spans="1:7" x14ac:dyDescent="0.25">
      <c r="A648">
        <v>126.80367898941</v>
      </c>
      <c r="B648">
        <v>1514.42</v>
      </c>
      <c r="C648">
        <v>2.5350734758377</v>
      </c>
      <c r="D648">
        <v>5.0999999999999996</v>
      </c>
      <c r="E648">
        <v>0.91399999999999904</v>
      </c>
      <c r="G648" t="s">
        <v>8</v>
      </c>
    </row>
    <row r="649" spans="1:7" x14ac:dyDescent="0.25">
      <c r="A649">
        <v>126.999698877334</v>
      </c>
      <c r="B649">
        <v>1514.42</v>
      </c>
      <c r="C649">
        <v>2.5389938735961901</v>
      </c>
      <c r="D649">
        <v>0</v>
      </c>
      <c r="E649">
        <v>1.016</v>
      </c>
      <c r="G649" t="s">
        <v>8</v>
      </c>
    </row>
    <row r="650" spans="1:7" x14ac:dyDescent="0.25">
      <c r="A650">
        <v>127.19671845436</v>
      </c>
      <c r="B650">
        <v>1514.42</v>
      </c>
      <c r="C650">
        <v>2.5429342651367102</v>
      </c>
      <c r="D650">
        <v>0</v>
      </c>
      <c r="E650">
        <v>0.91399999999999904</v>
      </c>
      <c r="G650" t="s">
        <v>8</v>
      </c>
    </row>
    <row r="651" spans="1:7" x14ac:dyDescent="0.25">
      <c r="A651">
        <v>127.392737865448</v>
      </c>
      <c r="B651">
        <v>1514.42</v>
      </c>
      <c r="C651">
        <v>2.5468546533584502</v>
      </c>
      <c r="D651">
        <v>0</v>
      </c>
      <c r="E651">
        <v>0.81199999999999894</v>
      </c>
      <c r="G651" t="s">
        <v>8</v>
      </c>
    </row>
    <row r="652" spans="1:7" x14ac:dyDescent="0.25">
      <c r="A652">
        <v>127.588757514953</v>
      </c>
      <c r="B652">
        <v>1514.42</v>
      </c>
      <c r="C652">
        <v>2.5507750463485701</v>
      </c>
      <c r="D652">
        <v>0</v>
      </c>
      <c r="E652">
        <v>0.81199999999999894</v>
      </c>
      <c r="G652" t="s">
        <v>8</v>
      </c>
    </row>
    <row r="653" spans="1:7" x14ac:dyDescent="0.25">
      <c r="A653">
        <v>127.78577733039801</v>
      </c>
      <c r="B653">
        <v>1514.42</v>
      </c>
      <c r="C653">
        <v>2.5547154426574701</v>
      </c>
      <c r="D653">
        <v>0</v>
      </c>
      <c r="E653">
        <v>0.81200000000000006</v>
      </c>
      <c r="G653" t="s">
        <v>8</v>
      </c>
    </row>
    <row r="654" spans="1:7" x14ac:dyDescent="0.25">
      <c r="A654">
        <v>127.982796907424</v>
      </c>
      <c r="B654">
        <v>1514.42</v>
      </c>
      <c r="C654">
        <v>2.5586558341979901</v>
      </c>
      <c r="D654">
        <v>0</v>
      </c>
      <c r="E654">
        <v>0.81199999999999894</v>
      </c>
      <c r="G654" t="s">
        <v>8</v>
      </c>
    </row>
    <row r="655" spans="1:7" x14ac:dyDescent="0.25">
      <c r="A655">
        <v>128.17881655693</v>
      </c>
      <c r="B655">
        <v>1514.42</v>
      </c>
      <c r="C655">
        <v>2.5625762271881101</v>
      </c>
      <c r="D655">
        <v>0</v>
      </c>
      <c r="E655">
        <v>0.81199999999999894</v>
      </c>
      <c r="G655" t="s">
        <v>8</v>
      </c>
    </row>
    <row r="656" spans="1:7" x14ac:dyDescent="0.25">
      <c r="A656">
        <v>128.37583637237501</v>
      </c>
      <c r="B656">
        <v>1514.42</v>
      </c>
      <c r="C656">
        <v>2.5665166234969998</v>
      </c>
      <c r="D656">
        <v>0</v>
      </c>
      <c r="E656">
        <v>0.81199999999999894</v>
      </c>
      <c r="G656" t="s">
        <v>8</v>
      </c>
    </row>
    <row r="657" spans="1:7" x14ac:dyDescent="0.25">
      <c r="A657">
        <v>128.57185602188099</v>
      </c>
      <c r="B657">
        <v>1514.42</v>
      </c>
      <c r="C657">
        <v>2.5704370164871202</v>
      </c>
      <c r="D657">
        <v>0</v>
      </c>
      <c r="E657">
        <v>0.81200000000000006</v>
      </c>
      <c r="G657" t="s">
        <v>8</v>
      </c>
    </row>
    <row r="658" spans="1:7" x14ac:dyDescent="0.25">
      <c r="A658">
        <v>128.76887559890699</v>
      </c>
      <c r="B658">
        <v>1514.39</v>
      </c>
      <c r="C658">
        <v>2.5743774080276398</v>
      </c>
      <c r="D658">
        <v>15.2</v>
      </c>
      <c r="E658">
        <v>0.81199999999999894</v>
      </c>
      <c r="G658" t="s">
        <v>8</v>
      </c>
    </row>
    <row r="659" spans="1:7" x14ac:dyDescent="0.25">
      <c r="A659">
        <v>129.29192781448299</v>
      </c>
      <c r="B659">
        <v>1514.39</v>
      </c>
      <c r="C659">
        <v>2.5848384523391701</v>
      </c>
      <c r="D659">
        <v>0</v>
      </c>
      <c r="E659">
        <v>1.1159999999999899</v>
      </c>
      <c r="G659" t="s">
        <v>8</v>
      </c>
    </row>
    <row r="660" spans="1:7" x14ac:dyDescent="0.25">
      <c r="A660">
        <v>129.45694446563701</v>
      </c>
      <c r="B660">
        <v>1514.39</v>
      </c>
      <c r="C660">
        <v>2.58813878536224</v>
      </c>
      <c r="D660">
        <v>0</v>
      </c>
      <c r="E660">
        <v>1.1159999999999899</v>
      </c>
      <c r="G660" t="s">
        <v>8</v>
      </c>
    </row>
    <row r="661" spans="1:7" x14ac:dyDescent="0.25">
      <c r="A661">
        <v>129.65296387672399</v>
      </c>
      <c r="B661">
        <v>1514.39</v>
      </c>
      <c r="C661">
        <v>2.59205917358398</v>
      </c>
      <c r="D661">
        <v>0</v>
      </c>
      <c r="E661">
        <v>1.1159999999999899</v>
      </c>
      <c r="G661" t="s">
        <v>8</v>
      </c>
    </row>
    <row r="662" spans="1:7" x14ac:dyDescent="0.25">
      <c r="A662">
        <v>129.84998369216899</v>
      </c>
      <c r="B662">
        <v>1514.38</v>
      </c>
      <c r="C662">
        <v>2.5959995698928799</v>
      </c>
      <c r="D662">
        <v>5.0999999999999996</v>
      </c>
      <c r="E662">
        <v>0.91199999999999903</v>
      </c>
      <c r="G662" t="s">
        <v>8</v>
      </c>
    </row>
    <row r="663" spans="1:7" x14ac:dyDescent="0.25">
      <c r="A663">
        <v>130.38003659248301</v>
      </c>
      <c r="B663">
        <v>1514.38</v>
      </c>
      <c r="C663">
        <v>2.6066006278991698</v>
      </c>
      <c r="D663">
        <v>0</v>
      </c>
      <c r="E663">
        <v>1.014</v>
      </c>
      <c r="G663" t="s">
        <v>8</v>
      </c>
    </row>
    <row r="664" spans="1:7" x14ac:dyDescent="0.25">
      <c r="A664">
        <v>130.53805255889799</v>
      </c>
      <c r="B664">
        <v>1514.38</v>
      </c>
      <c r="C664">
        <v>2.6097609472274699</v>
      </c>
      <c r="D664">
        <v>0</v>
      </c>
      <c r="E664">
        <v>1.014</v>
      </c>
      <c r="G664" t="s">
        <v>8</v>
      </c>
    </row>
    <row r="665" spans="1:7" x14ac:dyDescent="0.25">
      <c r="A665">
        <v>130.73507213592501</v>
      </c>
      <c r="B665">
        <v>1514.38</v>
      </c>
      <c r="C665">
        <v>2.6137013387680001</v>
      </c>
      <c r="D665">
        <v>0</v>
      </c>
      <c r="E665">
        <v>1.014</v>
      </c>
      <c r="G665" t="s">
        <v>8</v>
      </c>
    </row>
    <row r="666" spans="1:7" x14ac:dyDescent="0.25">
      <c r="A666">
        <v>130.935092210769</v>
      </c>
      <c r="B666">
        <v>1514.38</v>
      </c>
      <c r="C666">
        <v>2.6177017402648901</v>
      </c>
      <c r="D666">
        <v>0</v>
      </c>
      <c r="E666">
        <v>1.014</v>
      </c>
      <c r="G666" t="s">
        <v>8</v>
      </c>
    </row>
    <row r="667" spans="1:7" x14ac:dyDescent="0.25">
      <c r="A667">
        <v>131.12811136245699</v>
      </c>
      <c r="B667">
        <v>1514.38</v>
      </c>
      <c r="C667">
        <v>2.6215621232986401</v>
      </c>
      <c r="D667">
        <v>0</v>
      </c>
      <c r="E667">
        <v>1.014</v>
      </c>
      <c r="G667" t="s">
        <v>8</v>
      </c>
    </row>
    <row r="668" spans="1:7" x14ac:dyDescent="0.25">
      <c r="A668">
        <v>131.32413125038099</v>
      </c>
      <c r="B668">
        <v>1514.38</v>
      </c>
      <c r="C668">
        <v>2.62548252105712</v>
      </c>
      <c r="D668">
        <v>0</v>
      </c>
      <c r="E668">
        <v>1.014</v>
      </c>
      <c r="G668" t="s">
        <v>8</v>
      </c>
    </row>
    <row r="669" spans="1:7" x14ac:dyDescent="0.25">
      <c r="A669">
        <v>131.52115082740701</v>
      </c>
      <c r="B669">
        <v>1514.38</v>
      </c>
      <c r="C669">
        <v>2.6294229125976498</v>
      </c>
      <c r="D669">
        <v>0</v>
      </c>
      <c r="E669">
        <v>1.014</v>
      </c>
      <c r="G669" t="s">
        <v>8</v>
      </c>
    </row>
    <row r="670" spans="1:7" x14ac:dyDescent="0.25">
      <c r="A670">
        <v>131.71817040443401</v>
      </c>
      <c r="B670">
        <v>1514.38</v>
      </c>
      <c r="C670">
        <v>2.6333633041381801</v>
      </c>
      <c r="D670">
        <v>0</v>
      </c>
      <c r="E670">
        <v>0.91199999999999903</v>
      </c>
      <c r="G670" t="s">
        <v>8</v>
      </c>
    </row>
    <row r="671" spans="1:7" x14ac:dyDescent="0.25">
      <c r="A671">
        <v>131.914190292358</v>
      </c>
      <c r="B671">
        <v>1514.38</v>
      </c>
      <c r="C671">
        <v>2.6372837018966599</v>
      </c>
      <c r="D671">
        <v>0</v>
      </c>
      <c r="E671">
        <v>0.91199999999999903</v>
      </c>
      <c r="G671" t="s">
        <v>8</v>
      </c>
    </row>
    <row r="672" spans="1:7" x14ac:dyDescent="0.25">
      <c r="A672">
        <v>132.11020970344501</v>
      </c>
      <c r="B672">
        <v>1514.36</v>
      </c>
      <c r="C672">
        <v>2.6412040901184</v>
      </c>
      <c r="D672">
        <v>10.199999999999999</v>
      </c>
      <c r="E672">
        <v>0.91199999999999903</v>
      </c>
      <c r="G672" t="s">
        <v>8</v>
      </c>
    </row>
    <row r="673" spans="1:7" x14ac:dyDescent="0.25">
      <c r="A673">
        <v>132.63626217842099</v>
      </c>
      <c r="B673">
        <v>1514.36</v>
      </c>
      <c r="C673">
        <v>2.6517251396179198</v>
      </c>
      <c r="D673">
        <v>0</v>
      </c>
      <c r="E673">
        <v>1.1159999999999899</v>
      </c>
      <c r="G673" t="s">
        <v>8</v>
      </c>
    </row>
    <row r="674" spans="1:7" x14ac:dyDescent="0.25">
      <c r="A674">
        <v>132.79927873611399</v>
      </c>
      <c r="B674">
        <v>1514.34</v>
      </c>
      <c r="C674">
        <v>2.6549854707717802</v>
      </c>
      <c r="D674">
        <v>12.3</v>
      </c>
      <c r="E674">
        <v>1.1159999999999899</v>
      </c>
      <c r="G674" t="s">
        <v>8</v>
      </c>
    </row>
    <row r="675" spans="1:7" x14ac:dyDescent="0.25">
      <c r="A675">
        <v>133.32233095168999</v>
      </c>
      <c r="B675">
        <v>1514.34</v>
      </c>
      <c r="C675">
        <v>2.66544651508331</v>
      </c>
      <c r="D675">
        <v>0</v>
      </c>
      <c r="E675">
        <v>1.3619999999999901</v>
      </c>
      <c r="G675" t="s">
        <v>8</v>
      </c>
    </row>
    <row r="676" spans="1:7" x14ac:dyDescent="0.25">
      <c r="A676">
        <v>133.68436717987001</v>
      </c>
      <c r="B676">
        <v>1514.34</v>
      </c>
      <c r="C676">
        <v>2.6726872396469101</v>
      </c>
      <c r="D676">
        <v>0</v>
      </c>
      <c r="E676">
        <v>1.3619999999999901</v>
      </c>
      <c r="G676" t="s">
        <v>8</v>
      </c>
    </row>
    <row r="677" spans="1:7" x14ac:dyDescent="0.25">
      <c r="A677">
        <v>133.88038659095699</v>
      </c>
      <c r="B677">
        <v>1514.34</v>
      </c>
      <c r="C677">
        <v>2.6766076278686501</v>
      </c>
      <c r="D677">
        <v>0</v>
      </c>
      <c r="E677">
        <v>1.3619999999999901</v>
      </c>
      <c r="G677" t="s">
        <v>8</v>
      </c>
    </row>
    <row r="678" spans="1:7" x14ac:dyDescent="0.25">
      <c r="A678">
        <v>134.07740640640199</v>
      </c>
      <c r="B678">
        <v>1514.34</v>
      </c>
      <c r="C678">
        <v>2.6805480241775501</v>
      </c>
      <c r="D678">
        <v>0</v>
      </c>
      <c r="E678">
        <v>1.26199999999999</v>
      </c>
      <c r="G678" t="s">
        <v>8</v>
      </c>
    </row>
    <row r="679" spans="1:7" x14ac:dyDescent="0.25">
      <c r="A679">
        <v>134.273426055908</v>
      </c>
      <c r="B679">
        <v>1514.34</v>
      </c>
      <c r="C679">
        <v>2.6844684171676598</v>
      </c>
      <c r="D679">
        <v>0</v>
      </c>
      <c r="E679">
        <v>1.262</v>
      </c>
      <c r="G679" t="s">
        <v>8</v>
      </c>
    </row>
    <row r="680" spans="1:7" x14ac:dyDescent="0.25">
      <c r="A680">
        <v>134.470445632934</v>
      </c>
      <c r="B680">
        <v>1514.34</v>
      </c>
      <c r="C680">
        <v>2.6884088087081901</v>
      </c>
      <c r="D680">
        <v>0</v>
      </c>
      <c r="E680">
        <v>1.26199999999999</v>
      </c>
      <c r="G680" t="s">
        <v>8</v>
      </c>
    </row>
    <row r="681" spans="1:7" x14ac:dyDescent="0.25">
      <c r="A681">
        <v>134.66646528243999</v>
      </c>
      <c r="B681">
        <v>1514.34</v>
      </c>
      <c r="C681">
        <v>2.6923292016982998</v>
      </c>
      <c r="D681">
        <v>0</v>
      </c>
      <c r="E681">
        <v>1.1599999999999999</v>
      </c>
      <c r="G681" t="s">
        <v>8</v>
      </c>
    </row>
    <row r="682" spans="1:7" x14ac:dyDescent="0.25">
      <c r="A682">
        <v>134.86348509788499</v>
      </c>
      <c r="B682">
        <v>1514.34</v>
      </c>
      <c r="C682">
        <v>2.6962695980071998</v>
      </c>
      <c r="D682">
        <v>0</v>
      </c>
      <c r="E682">
        <v>1.1599999999999999</v>
      </c>
      <c r="G682" t="s">
        <v>8</v>
      </c>
    </row>
    <row r="683" spans="1:7" x14ac:dyDescent="0.25">
      <c r="A683">
        <v>135.059504508972</v>
      </c>
      <c r="B683">
        <v>1514.34</v>
      </c>
      <c r="C683">
        <v>2.7001899862289398</v>
      </c>
      <c r="D683">
        <v>0</v>
      </c>
      <c r="E683">
        <v>1.1599999999999999</v>
      </c>
      <c r="G683" t="s">
        <v>8</v>
      </c>
    </row>
    <row r="684" spans="1:7" x14ac:dyDescent="0.25">
      <c r="A684">
        <v>135.256524324417</v>
      </c>
      <c r="B684">
        <v>1514.34</v>
      </c>
      <c r="C684">
        <v>2.7041303825378402</v>
      </c>
      <c r="D684">
        <v>0</v>
      </c>
      <c r="E684">
        <v>1.1599999999999999</v>
      </c>
      <c r="G684" t="s">
        <v>8</v>
      </c>
    </row>
    <row r="685" spans="1:7" x14ac:dyDescent="0.25">
      <c r="A685">
        <v>135.45254373550401</v>
      </c>
      <c r="B685">
        <v>1514.33</v>
      </c>
      <c r="C685">
        <v>2.7080507707595798</v>
      </c>
      <c r="D685">
        <v>5.0999999999999996</v>
      </c>
      <c r="E685">
        <v>1.1599999999999999</v>
      </c>
      <c r="G685" t="s">
        <v>8</v>
      </c>
    </row>
    <row r="686" spans="1:7" x14ac:dyDescent="0.25">
      <c r="A686">
        <v>135.64956355094901</v>
      </c>
      <c r="B686">
        <v>1514.31</v>
      </c>
      <c r="C686">
        <v>2.7119911670684802</v>
      </c>
      <c r="D686">
        <v>10.199999999999999</v>
      </c>
      <c r="E686">
        <v>1.262</v>
      </c>
      <c r="G686" t="s">
        <v>8</v>
      </c>
    </row>
    <row r="687" spans="1:7" x14ac:dyDescent="0.25">
      <c r="A687">
        <v>136.17461609840299</v>
      </c>
      <c r="B687">
        <v>1514.31</v>
      </c>
      <c r="C687">
        <v>2.7224922180175701</v>
      </c>
      <c r="D687">
        <v>0</v>
      </c>
      <c r="E687">
        <v>1.466</v>
      </c>
      <c r="G687" t="s">
        <v>8</v>
      </c>
    </row>
    <row r="688" spans="1:7" x14ac:dyDescent="0.25">
      <c r="A688">
        <v>136.33863258361799</v>
      </c>
      <c r="B688">
        <v>1514.31</v>
      </c>
      <c r="C688">
        <v>2.72577254772186</v>
      </c>
      <c r="D688">
        <v>0</v>
      </c>
      <c r="E688">
        <v>1.466</v>
      </c>
      <c r="G688" t="s">
        <v>8</v>
      </c>
    </row>
    <row r="689" spans="1:7" x14ac:dyDescent="0.25">
      <c r="A689">
        <v>136.53565216064399</v>
      </c>
      <c r="B689">
        <v>1514.31</v>
      </c>
      <c r="C689">
        <v>2.7297129392623898</v>
      </c>
      <c r="D689">
        <v>0</v>
      </c>
      <c r="E689">
        <v>1.466</v>
      </c>
      <c r="G689" t="s">
        <v>8</v>
      </c>
    </row>
    <row r="690" spans="1:7" x14ac:dyDescent="0.25">
      <c r="A690">
        <v>136.73067164420999</v>
      </c>
      <c r="B690">
        <v>1514.31</v>
      </c>
      <c r="C690">
        <v>2.7336133289337101</v>
      </c>
      <c r="D690">
        <v>0</v>
      </c>
      <c r="E690">
        <v>1.466</v>
      </c>
      <c r="G690" t="s">
        <v>8</v>
      </c>
    </row>
    <row r="691" spans="1:7" x14ac:dyDescent="0.25">
      <c r="A691">
        <v>136.92769145965499</v>
      </c>
      <c r="B691">
        <v>1514.31</v>
      </c>
      <c r="C691">
        <v>2.7375537252426101</v>
      </c>
      <c r="D691">
        <v>0</v>
      </c>
      <c r="E691">
        <v>1.466</v>
      </c>
      <c r="G691" t="s">
        <v>8</v>
      </c>
    </row>
    <row r="692" spans="1:7" x14ac:dyDescent="0.25">
      <c r="A692">
        <v>137.12371110916101</v>
      </c>
      <c r="B692">
        <v>1514.31</v>
      </c>
      <c r="C692">
        <v>2.7414741182327198</v>
      </c>
      <c r="D692">
        <v>0</v>
      </c>
      <c r="E692">
        <v>1.3659999999999899</v>
      </c>
      <c r="G692" t="s">
        <v>8</v>
      </c>
    </row>
    <row r="693" spans="1:7" x14ac:dyDescent="0.25">
      <c r="A693">
        <v>137.32073068618701</v>
      </c>
      <c r="B693">
        <v>1514.31</v>
      </c>
      <c r="C693">
        <v>2.7454145097732501</v>
      </c>
      <c r="D693">
        <v>0</v>
      </c>
      <c r="E693">
        <v>1.3659999999999899</v>
      </c>
      <c r="G693" t="s">
        <v>8</v>
      </c>
    </row>
    <row r="694" spans="1:7" x14ac:dyDescent="0.25">
      <c r="A694">
        <v>137.51675009727401</v>
      </c>
      <c r="B694">
        <v>1514.31</v>
      </c>
      <c r="C694">
        <v>2.7493348979949901</v>
      </c>
      <c r="D694">
        <v>0</v>
      </c>
      <c r="E694">
        <v>1.3659999999999899</v>
      </c>
      <c r="G694" t="s">
        <v>8</v>
      </c>
    </row>
    <row r="695" spans="1:7" x14ac:dyDescent="0.25">
      <c r="A695">
        <v>137.71377015113799</v>
      </c>
      <c r="B695">
        <v>1514.31</v>
      </c>
      <c r="C695">
        <v>2.7532752990722602</v>
      </c>
      <c r="D695">
        <v>0</v>
      </c>
      <c r="E695">
        <v>1.264</v>
      </c>
      <c r="G695" t="s">
        <v>8</v>
      </c>
    </row>
    <row r="696" spans="1:7" x14ac:dyDescent="0.25">
      <c r="A696">
        <v>137.91078972816399</v>
      </c>
      <c r="B696">
        <v>1514.3</v>
      </c>
      <c r="C696">
        <v>2.75721569061279</v>
      </c>
      <c r="D696">
        <v>5.0999999999999996</v>
      </c>
      <c r="E696">
        <v>1.264</v>
      </c>
      <c r="G696" t="s">
        <v>8</v>
      </c>
    </row>
    <row r="697" spans="1:7" x14ac:dyDescent="0.25">
      <c r="A697">
        <v>138.106809139251</v>
      </c>
      <c r="B697">
        <v>1514.3</v>
      </c>
      <c r="C697">
        <v>2.76113607883453</v>
      </c>
      <c r="D697">
        <v>0</v>
      </c>
      <c r="E697">
        <v>1.3659999999999899</v>
      </c>
      <c r="G697" t="s">
        <v>8</v>
      </c>
    </row>
    <row r="698" spans="1:7" x14ac:dyDescent="0.25">
      <c r="A698">
        <v>138.30382919311501</v>
      </c>
      <c r="B698">
        <v>1514.3</v>
      </c>
      <c r="C698">
        <v>2.7650764799118002</v>
      </c>
      <c r="D698">
        <v>0</v>
      </c>
      <c r="E698">
        <v>1.3659999999999899</v>
      </c>
      <c r="G698" t="s">
        <v>8</v>
      </c>
    </row>
    <row r="699" spans="1:7" x14ac:dyDescent="0.25">
      <c r="A699">
        <v>138.49984860420199</v>
      </c>
      <c r="B699">
        <v>1514.27</v>
      </c>
      <c r="C699">
        <v>2.7689968681335402</v>
      </c>
      <c r="D699">
        <v>15.3</v>
      </c>
      <c r="E699">
        <v>1.264</v>
      </c>
      <c r="G699" t="s">
        <v>8</v>
      </c>
    </row>
    <row r="700" spans="1:7" x14ac:dyDescent="0.25">
      <c r="A700">
        <v>139.025901079177</v>
      </c>
      <c r="B700">
        <v>1514.26</v>
      </c>
      <c r="C700">
        <v>2.7795179176330498</v>
      </c>
      <c r="D700">
        <v>1.9</v>
      </c>
      <c r="E700">
        <v>1.57</v>
      </c>
      <c r="G700" t="s">
        <v>11</v>
      </c>
    </row>
    <row r="701" spans="1:7" x14ac:dyDescent="0.25">
      <c r="A701">
        <v>139.549953699111</v>
      </c>
      <c r="B701">
        <v>1514.26</v>
      </c>
      <c r="C701">
        <v>2.9101479742262999</v>
      </c>
      <c r="D701">
        <v>0</v>
      </c>
      <c r="E701">
        <v>1.6080000000000001</v>
      </c>
      <c r="G701" t="s">
        <v>11</v>
      </c>
    </row>
    <row r="702" spans="1:7" x14ac:dyDescent="0.25">
      <c r="A702">
        <v>139.680966854095</v>
      </c>
      <c r="B702">
        <v>1514.26</v>
      </c>
      <c r="C702">
        <v>2.9439861996841401</v>
      </c>
      <c r="D702">
        <v>0</v>
      </c>
      <c r="E702">
        <v>1.6080000000000001</v>
      </c>
      <c r="G702" t="s">
        <v>11</v>
      </c>
    </row>
    <row r="703" spans="1:7" x14ac:dyDescent="0.25">
      <c r="A703">
        <v>139.875986337661</v>
      </c>
      <c r="B703">
        <v>1514.26</v>
      </c>
      <c r="C703">
        <v>2.9485965818405102</v>
      </c>
      <c r="D703">
        <v>0</v>
      </c>
      <c r="E703">
        <v>1.6080000000000001</v>
      </c>
      <c r="G703" t="s">
        <v>11</v>
      </c>
    </row>
    <row r="704" spans="1:7" x14ac:dyDescent="0.25">
      <c r="A704">
        <v>140.07200574874801</v>
      </c>
      <c r="B704">
        <v>1514.26</v>
      </c>
      <c r="C704">
        <v>2.9532304878997802</v>
      </c>
      <c r="D704">
        <v>0</v>
      </c>
      <c r="E704">
        <v>1.6079999999999901</v>
      </c>
      <c r="G704" t="s">
        <v>11</v>
      </c>
    </row>
    <row r="705" spans="1:7" x14ac:dyDescent="0.25">
      <c r="A705">
        <v>140.26902556419299</v>
      </c>
      <c r="B705">
        <v>1514.26</v>
      </c>
      <c r="C705">
        <v>2.9578408700561498</v>
      </c>
      <c r="D705">
        <v>0</v>
      </c>
      <c r="E705">
        <v>1.6079999999999901</v>
      </c>
      <c r="G705" t="s">
        <v>11</v>
      </c>
    </row>
    <row r="706" spans="1:7" x14ac:dyDescent="0.25">
      <c r="A706">
        <v>140.46504497527999</v>
      </c>
      <c r="B706">
        <v>1514.26</v>
      </c>
      <c r="C706">
        <v>2.9624747705078098</v>
      </c>
      <c r="D706">
        <v>0</v>
      </c>
      <c r="E706">
        <v>1.6079999999999901</v>
      </c>
      <c r="G706" t="s">
        <v>11</v>
      </c>
    </row>
    <row r="707" spans="1:7" x14ac:dyDescent="0.25">
      <c r="A707">
        <v>140.662064790725</v>
      </c>
      <c r="B707">
        <v>1514.26</v>
      </c>
      <c r="C707">
        <v>2.96710867656707</v>
      </c>
      <c r="D707">
        <v>0</v>
      </c>
      <c r="E707">
        <v>1.6080000000000001</v>
      </c>
      <c r="G707" t="s">
        <v>11</v>
      </c>
    </row>
    <row r="708" spans="1:7" x14ac:dyDescent="0.25">
      <c r="A708">
        <v>140.86008453369101</v>
      </c>
      <c r="B708">
        <v>1514.26</v>
      </c>
      <c r="C708">
        <v>2.97174257701873</v>
      </c>
      <c r="D708">
        <v>0</v>
      </c>
      <c r="E708">
        <v>1.6079999999999901</v>
      </c>
      <c r="G708" t="s">
        <v>11</v>
      </c>
    </row>
    <row r="709" spans="1:7" x14ac:dyDescent="0.25">
      <c r="A709">
        <v>141.058104515075</v>
      </c>
      <c r="B709">
        <v>1514.26</v>
      </c>
      <c r="C709">
        <v>3.25661485057742</v>
      </c>
      <c r="D709">
        <v>0</v>
      </c>
      <c r="E709">
        <v>1.3039999999999901</v>
      </c>
      <c r="G709" t="s">
        <v>11</v>
      </c>
    </row>
    <row r="710" spans="1:7" x14ac:dyDescent="0.25">
      <c r="A710">
        <v>141.2611246109</v>
      </c>
      <c r="B710">
        <v>1514.26</v>
      </c>
      <c r="C710">
        <v>3.1097558951187101</v>
      </c>
      <c r="D710">
        <v>0</v>
      </c>
      <c r="E710">
        <v>1.3039999999999901</v>
      </c>
      <c r="G710" t="s">
        <v>11</v>
      </c>
    </row>
    <row r="711" spans="1:7" x14ac:dyDescent="0.25">
      <c r="A711">
        <v>141.45114374160701</v>
      </c>
      <c r="B711">
        <v>1514.26</v>
      </c>
      <c r="C711">
        <v>3.1179416856384199</v>
      </c>
      <c r="D711">
        <v>0</v>
      </c>
      <c r="E711">
        <v>1.3039999999999901</v>
      </c>
      <c r="G711" t="s">
        <v>11</v>
      </c>
    </row>
    <row r="712" spans="1:7" x14ac:dyDescent="0.25">
      <c r="A712">
        <v>141.64516305923399</v>
      </c>
      <c r="B712">
        <v>1514.25</v>
      </c>
      <c r="C712">
        <v>3.1261692231750402</v>
      </c>
      <c r="D712">
        <v>5.2</v>
      </c>
      <c r="E712">
        <v>1.304</v>
      </c>
      <c r="G712" t="s">
        <v>11</v>
      </c>
    </row>
    <row r="713" spans="1:7" x14ac:dyDescent="0.25">
      <c r="A713">
        <v>141.84218263626099</v>
      </c>
      <c r="B713">
        <v>1514.23</v>
      </c>
      <c r="C713">
        <v>3.1469785920535802</v>
      </c>
      <c r="D713">
        <v>10.199999999999999</v>
      </c>
      <c r="E713">
        <v>1.306</v>
      </c>
      <c r="G713" t="s">
        <v>11</v>
      </c>
    </row>
    <row r="714" spans="1:7" x14ac:dyDescent="0.25">
      <c r="A714">
        <v>142.37023544311501</v>
      </c>
      <c r="B714">
        <v>1514.21</v>
      </c>
      <c r="C714">
        <v>3.0430576789402899</v>
      </c>
      <c r="D714">
        <v>3.8</v>
      </c>
      <c r="E714">
        <v>1.51</v>
      </c>
      <c r="G714" t="s">
        <v>11</v>
      </c>
    </row>
    <row r="715" spans="1:7" x14ac:dyDescent="0.25">
      <c r="A715">
        <v>142.90328884124699</v>
      </c>
      <c r="B715">
        <v>1514.21</v>
      </c>
      <c r="C715">
        <v>3.0429288348483499</v>
      </c>
      <c r="D715">
        <v>0</v>
      </c>
      <c r="E715">
        <v>1.5859999999999901</v>
      </c>
      <c r="G715" t="s">
        <v>11</v>
      </c>
    </row>
    <row r="716" spans="1:7" x14ac:dyDescent="0.25">
      <c r="A716">
        <v>143.31633019447301</v>
      </c>
      <c r="B716">
        <v>1514.21</v>
      </c>
      <c r="C716">
        <v>3.0661536205863902</v>
      </c>
      <c r="D716">
        <v>0</v>
      </c>
      <c r="E716">
        <v>1.5859999999999901</v>
      </c>
      <c r="G716" t="s">
        <v>11</v>
      </c>
    </row>
    <row r="717" spans="1:7" x14ac:dyDescent="0.25">
      <c r="A717">
        <v>143.512349843978</v>
      </c>
      <c r="B717">
        <v>1514.21</v>
      </c>
      <c r="C717">
        <v>3.07104759280204</v>
      </c>
      <c r="D717">
        <v>0</v>
      </c>
      <c r="E717">
        <v>1.5859999999999901</v>
      </c>
      <c r="G717" t="s">
        <v>11</v>
      </c>
    </row>
    <row r="718" spans="1:7" x14ac:dyDescent="0.25">
      <c r="A718">
        <v>143.70936942100499</v>
      </c>
      <c r="B718">
        <v>1514.21</v>
      </c>
      <c r="C718">
        <v>3.0759167208957598</v>
      </c>
      <c r="D718">
        <v>0</v>
      </c>
      <c r="E718">
        <v>1.5859999999999901</v>
      </c>
      <c r="G718" t="s">
        <v>11</v>
      </c>
    </row>
    <row r="719" spans="1:7" x14ac:dyDescent="0.25">
      <c r="A719">
        <v>143.90538907051001</v>
      </c>
      <c r="B719">
        <v>1514.21</v>
      </c>
      <c r="C719">
        <v>3.0808355253887099</v>
      </c>
      <c r="D719">
        <v>0</v>
      </c>
      <c r="E719">
        <v>1.5859999999999901</v>
      </c>
      <c r="G719" t="s">
        <v>11</v>
      </c>
    </row>
    <row r="720" spans="1:7" x14ac:dyDescent="0.25">
      <c r="A720">
        <v>144.103409051895</v>
      </c>
      <c r="B720">
        <v>1514.21</v>
      </c>
      <c r="C720">
        <v>3.0857046534824302</v>
      </c>
      <c r="D720">
        <v>0</v>
      </c>
      <c r="E720">
        <v>1.5860000000000001</v>
      </c>
      <c r="G720" t="s">
        <v>11</v>
      </c>
    </row>
    <row r="721" spans="1:7" x14ac:dyDescent="0.25">
      <c r="A721">
        <v>144.29942846298201</v>
      </c>
      <c r="B721">
        <v>1514.21</v>
      </c>
      <c r="C721">
        <v>3.09057378749847</v>
      </c>
      <c r="D721">
        <v>0</v>
      </c>
      <c r="E721">
        <v>1.5859999999999901</v>
      </c>
      <c r="G721" t="s">
        <v>11</v>
      </c>
    </row>
    <row r="722" spans="1:7" x14ac:dyDescent="0.25">
      <c r="A722">
        <v>144.495448112487</v>
      </c>
      <c r="B722">
        <v>1514.18</v>
      </c>
      <c r="C722">
        <v>3.10364093097686</v>
      </c>
      <c r="D722">
        <v>15.3</v>
      </c>
      <c r="E722">
        <v>1.5859999999999901</v>
      </c>
      <c r="G722" t="s">
        <v>11</v>
      </c>
    </row>
    <row r="723" spans="1:7" x14ac:dyDescent="0.25">
      <c r="A723">
        <v>145.02150082588099</v>
      </c>
      <c r="B723">
        <v>1514.17</v>
      </c>
      <c r="C723">
        <v>3.0411526511004099</v>
      </c>
      <c r="D723">
        <v>1.9</v>
      </c>
      <c r="E723">
        <v>1.68799999999999</v>
      </c>
      <c r="G723" t="s">
        <v>11</v>
      </c>
    </row>
    <row r="724" spans="1:7" x14ac:dyDescent="0.25">
      <c r="A724">
        <v>145.38053655624299</v>
      </c>
      <c r="B724">
        <v>1514.17</v>
      </c>
      <c r="C724">
        <v>3.0381988312626902</v>
      </c>
      <c r="D724">
        <v>0</v>
      </c>
      <c r="E724">
        <v>1.726</v>
      </c>
      <c r="G724" t="s">
        <v>11</v>
      </c>
    </row>
    <row r="725" spans="1:7" x14ac:dyDescent="0.25">
      <c r="A725">
        <v>145.576556205749</v>
      </c>
      <c r="B725">
        <v>1514.17</v>
      </c>
      <c r="C725">
        <v>3.2869923420101901</v>
      </c>
      <c r="D725">
        <v>0</v>
      </c>
      <c r="E725">
        <v>1.48</v>
      </c>
      <c r="G725" t="s">
        <v>11</v>
      </c>
    </row>
    <row r="726" spans="1:7" x14ac:dyDescent="0.25">
      <c r="A726">
        <v>145.773576021194</v>
      </c>
      <c r="B726">
        <v>1514.17</v>
      </c>
      <c r="C726">
        <v>3.1682474741935698</v>
      </c>
      <c r="D726">
        <v>0</v>
      </c>
      <c r="E726">
        <v>1.48</v>
      </c>
      <c r="G726" t="s">
        <v>11</v>
      </c>
    </row>
    <row r="727" spans="1:7" x14ac:dyDescent="0.25">
      <c r="A727">
        <v>145.96959543228101</v>
      </c>
      <c r="B727">
        <v>1514.17</v>
      </c>
      <c r="C727">
        <v>3.1744256901740999</v>
      </c>
      <c r="D727">
        <v>0</v>
      </c>
      <c r="E727">
        <v>1.48</v>
      </c>
      <c r="G727" t="s">
        <v>11</v>
      </c>
    </row>
    <row r="728" spans="1:7" x14ac:dyDescent="0.25">
      <c r="A728">
        <v>146.167615413665</v>
      </c>
      <c r="B728">
        <v>1514.17</v>
      </c>
      <c r="C728">
        <v>3.1805414958000102</v>
      </c>
      <c r="D728">
        <v>0</v>
      </c>
      <c r="E728">
        <v>1.48</v>
      </c>
      <c r="G728" t="s">
        <v>11</v>
      </c>
    </row>
    <row r="729" spans="1:7" x14ac:dyDescent="0.25">
      <c r="A729">
        <v>146.36363482475201</v>
      </c>
      <c r="B729">
        <v>1514.17</v>
      </c>
      <c r="C729">
        <v>3.1866573163032501</v>
      </c>
      <c r="D729">
        <v>0</v>
      </c>
      <c r="E729">
        <v>1.48</v>
      </c>
      <c r="G729" t="s">
        <v>11</v>
      </c>
    </row>
    <row r="730" spans="1:7" x14ac:dyDescent="0.25">
      <c r="A730">
        <v>146.559654474258</v>
      </c>
      <c r="B730">
        <v>1514.17</v>
      </c>
      <c r="C730">
        <v>3.1928043271064701</v>
      </c>
      <c r="D730">
        <v>0</v>
      </c>
      <c r="E730">
        <v>1.48</v>
      </c>
      <c r="G730" t="s">
        <v>11</v>
      </c>
    </row>
    <row r="731" spans="1:7" x14ac:dyDescent="0.25">
      <c r="A731">
        <v>146.75967454910199</v>
      </c>
      <c r="B731">
        <v>1514.17</v>
      </c>
      <c r="C731">
        <v>3.1989513379096901</v>
      </c>
      <c r="D731">
        <v>0</v>
      </c>
      <c r="E731">
        <v>1.48</v>
      </c>
      <c r="G731" t="s">
        <v>11</v>
      </c>
    </row>
    <row r="732" spans="1:7" x14ac:dyDescent="0.25">
      <c r="A732">
        <v>146.96369504928501</v>
      </c>
      <c r="B732">
        <v>1514.17</v>
      </c>
      <c r="C732">
        <v>3.2050671509742701</v>
      </c>
      <c r="D732">
        <v>0</v>
      </c>
      <c r="E732">
        <v>1.48</v>
      </c>
      <c r="G732" t="s">
        <v>11</v>
      </c>
    </row>
    <row r="733" spans="1:7" x14ac:dyDescent="0.25">
      <c r="A733">
        <v>147.14971351623501</v>
      </c>
      <c r="B733">
        <v>1514.16</v>
      </c>
      <c r="C733">
        <v>3.2111829640388398</v>
      </c>
      <c r="D733">
        <v>5.4</v>
      </c>
      <c r="E733">
        <v>1.48</v>
      </c>
      <c r="G733" t="s">
        <v>11</v>
      </c>
    </row>
    <row r="734" spans="1:7" x14ac:dyDescent="0.25">
      <c r="A734">
        <v>147.34673309326101</v>
      </c>
      <c r="B734">
        <v>1514.14</v>
      </c>
      <c r="C734">
        <v>3.16058392948523</v>
      </c>
      <c r="D734">
        <v>10.199999999999999</v>
      </c>
      <c r="E734">
        <v>1.5880000000000001</v>
      </c>
      <c r="G734" t="s">
        <v>11</v>
      </c>
    </row>
    <row r="735" spans="1:7" x14ac:dyDescent="0.25">
      <c r="A735">
        <v>147.874785900115</v>
      </c>
      <c r="B735">
        <v>1514.12</v>
      </c>
      <c r="C735">
        <v>3.0677344054664699</v>
      </c>
      <c r="D735">
        <v>3.8</v>
      </c>
      <c r="E735">
        <v>1.792</v>
      </c>
      <c r="G735" t="s">
        <v>11</v>
      </c>
    </row>
    <row r="736" spans="1:7" x14ac:dyDescent="0.25">
      <c r="A736">
        <v>148.40583920478801</v>
      </c>
      <c r="B736">
        <v>1514.12</v>
      </c>
      <c r="C736">
        <v>3.1291286465951198</v>
      </c>
      <c r="D736">
        <v>0</v>
      </c>
      <c r="E736">
        <v>1.766</v>
      </c>
      <c r="G736" t="s">
        <v>11</v>
      </c>
    </row>
    <row r="737" spans="1:7" x14ac:dyDescent="0.25">
      <c r="A737">
        <v>148.72287082672099</v>
      </c>
      <c r="B737">
        <v>1514.12</v>
      </c>
      <c r="C737">
        <v>3.3117501737418</v>
      </c>
      <c r="D737">
        <v>0</v>
      </c>
      <c r="E737">
        <v>1.5619999999999901</v>
      </c>
      <c r="G737" t="s">
        <v>11</v>
      </c>
    </row>
    <row r="738" spans="1:7" x14ac:dyDescent="0.25">
      <c r="A738">
        <v>148.918890237808</v>
      </c>
      <c r="B738">
        <v>1514.12</v>
      </c>
      <c r="C738">
        <v>3.2128566489791801</v>
      </c>
      <c r="D738">
        <v>0</v>
      </c>
      <c r="E738">
        <v>1.5619999999999901</v>
      </c>
      <c r="G738" t="s">
        <v>11</v>
      </c>
    </row>
    <row r="739" spans="1:7" x14ac:dyDescent="0.25">
      <c r="A739">
        <v>149.115910053253</v>
      </c>
      <c r="B739">
        <v>1514.12</v>
      </c>
      <c r="C739">
        <v>3.2180343234634399</v>
      </c>
      <c r="D739">
        <v>0</v>
      </c>
      <c r="E739">
        <v>1.5619999999999901</v>
      </c>
      <c r="G739" t="s">
        <v>11</v>
      </c>
    </row>
    <row r="740" spans="1:7" x14ac:dyDescent="0.25">
      <c r="A740">
        <v>149.31292986869801</v>
      </c>
      <c r="B740">
        <v>1514.12</v>
      </c>
      <c r="C740">
        <v>3.2231857261180799</v>
      </c>
      <c r="D740">
        <v>0</v>
      </c>
      <c r="E740">
        <v>1.5619999999999901</v>
      </c>
      <c r="G740" t="s">
        <v>11</v>
      </c>
    </row>
    <row r="741" spans="1:7" x14ac:dyDescent="0.25">
      <c r="A741">
        <v>149.50894927978501</v>
      </c>
      <c r="B741">
        <v>1514.12</v>
      </c>
      <c r="C741">
        <v>3.2283634006023401</v>
      </c>
      <c r="D741">
        <v>0</v>
      </c>
      <c r="E741">
        <v>1.5619999999999901</v>
      </c>
      <c r="G741" t="s">
        <v>11</v>
      </c>
    </row>
    <row r="742" spans="1:7" x14ac:dyDescent="0.25">
      <c r="A742">
        <v>149.70596909522999</v>
      </c>
      <c r="B742">
        <v>1514.12</v>
      </c>
      <c r="C742">
        <v>3.23351479699134</v>
      </c>
      <c r="D742">
        <v>0</v>
      </c>
      <c r="E742">
        <v>1.5619999999999901</v>
      </c>
      <c r="G742" t="s">
        <v>11</v>
      </c>
    </row>
    <row r="743" spans="1:7" x14ac:dyDescent="0.25">
      <c r="A743">
        <v>149.90198874473501</v>
      </c>
      <c r="B743">
        <v>1514.12</v>
      </c>
      <c r="C743">
        <v>3.2386924777412398</v>
      </c>
      <c r="D743">
        <v>0</v>
      </c>
      <c r="E743">
        <v>1.5619999999999901</v>
      </c>
      <c r="G743" t="s">
        <v>11</v>
      </c>
    </row>
    <row r="744" spans="1:7" x14ac:dyDescent="0.25">
      <c r="A744">
        <v>150.099008321762</v>
      </c>
      <c r="B744">
        <v>1514.12</v>
      </c>
      <c r="C744">
        <v>3.24384387413025</v>
      </c>
      <c r="D744">
        <v>0</v>
      </c>
      <c r="E744">
        <v>1.5619999999999901</v>
      </c>
      <c r="G744" t="s">
        <v>11</v>
      </c>
    </row>
    <row r="745" spans="1:7" x14ac:dyDescent="0.25">
      <c r="A745">
        <v>150.29502797126699</v>
      </c>
      <c r="B745">
        <v>1514.12</v>
      </c>
      <c r="C745">
        <v>3.24899526425361</v>
      </c>
      <c r="D745">
        <v>0</v>
      </c>
      <c r="E745">
        <v>1.5619999999999901</v>
      </c>
      <c r="G745" t="s">
        <v>11</v>
      </c>
    </row>
    <row r="746" spans="1:7" x14ac:dyDescent="0.25">
      <c r="A746">
        <v>150.49204778671199</v>
      </c>
      <c r="B746">
        <v>1514.11</v>
      </c>
      <c r="C746">
        <v>3.26279363893509</v>
      </c>
      <c r="D746">
        <v>5.0999999999999996</v>
      </c>
      <c r="E746">
        <v>1.5619999999999901</v>
      </c>
      <c r="G746" t="s">
        <v>11</v>
      </c>
    </row>
    <row r="747" spans="1:7" x14ac:dyDescent="0.25">
      <c r="A747">
        <v>151.01610016822801</v>
      </c>
      <c r="B747">
        <v>1514.11</v>
      </c>
      <c r="C747">
        <v>3.2671039921665201</v>
      </c>
      <c r="D747">
        <v>0</v>
      </c>
      <c r="E747">
        <v>1.5619999999999901</v>
      </c>
      <c r="G747" t="s">
        <v>11</v>
      </c>
    </row>
    <row r="748" spans="1:7" x14ac:dyDescent="0.25">
      <c r="A748">
        <v>151.18111658096299</v>
      </c>
      <c r="B748">
        <v>1514.11</v>
      </c>
      <c r="C748">
        <v>3.2722553885555201</v>
      </c>
      <c r="D748">
        <v>0</v>
      </c>
      <c r="E748">
        <v>1.5619999999999901</v>
      </c>
      <c r="G748" t="s">
        <v>11</v>
      </c>
    </row>
    <row r="749" spans="1:7" x14ac:dyDescent="0.25">
      <c r="A749">
        <v>151.37713623046801</v>
      </c>
      <c r="B749">
        <v>1514.11</v>
      </c>
      <c r="C749">
        <v>3.2774330693054199</v>
      </c>
      <c r="D749">
        <v>0</v>
      </c>
      <c r="E749">
        <v>1.5619999999999901</v>
      </c>
      <c r="G749" t="s">
        <v>11</v>
      </c>
    </row>
    <row r="750" spans="1:7" x14ac:dyDescent="0.25">
      <c r="A750">
        <v>151.57315564155499</v>
      </c>
      <c r="B750">
        <v>1514.11</v>
      </c>
      <c r="C750">
        <v>3.56469018532965</v>
      </c>
      <c r="D750">
        <v>0</v>
      </c>
      <c r="E750">
        <v>1.256</v>
      </c>
      <c r="G750" t="s">
        <v>11</v>
      </c>
    </row>
    <row r="751" spans="1:7" x14ac:dyDescent="0.25">
      <c r="A751">
        <v>151.770175695419</v>
      </c>
      <c r="B751">
        <v>1514.11</v>
      </c>
      <c r="C751">
        <v>3.4523149684124301</v>
      </c>
      <c r="D751">
        <v>0</v>
      </c>
      <c r="E751">
        <v>1.218</v>
      </c>
      <c r="G751" t="s">
        <v>11</v>
      </c>
    </row>
    <row r="752" spans="1:7" x14ac:dyDescent="0.25">
      <c r="A752">
        <v>151.96619510650601</v>
      </c>
      <c r="B752">
        <v>1514.11</v>
      </c>
      <c r="C752">
        <v>3.4422717035675001</v>
      </c>
      <c r="D752">
        <v>0</v>
      </c>
      <c r="E752">
        <v>1.218</v>
      </c>
      <c r="G752" t="s">
        <v>11</v>
      </c>
    </row>
    <row r="753" spans="1:7" x14ac:dyDescent="0.25">
      <c r="A753">
        <v>152.163214683532</v>
      </c>
      <c r="B753">
        <v>1514.11</v>
      </c>
      <c r="C753">
        <v>3.4514689567088999</v>
      </c>
      <c r="D753">
        <v>0</v>
      </c>
      <c r="E753">
        <v>1.218</v>
      </c>
      <c r="G753" t="s">
        <v>11</v>
      </c>
    </row>
    <row r="754" spans="1:7" x14ac:dyDescent="0.25">
      <c r="A754">
        <v>152.36023449897701</v>
      </c>
      <c r="B754">
        <v>1514.11</v>
      </c>
      <c r="C754">
        <v>3.4607131152629802</v>
      </c>
      <c r="D754">
        <v>0</v>
      </c>
      <c r="E754">
        <v>1.218</v>
      </c>
      <c r="G754" t="s">
        <v>11</v>
      </c>
    </row>
    <row r="755" spans="1:7" x14ac:dyDescent="0.25">
      <c r="A755">
        <v>152.55625414848299</v>
      </c>
      <c r="B755">
        <v>1514.11</v>
      </c>
      <c r="C755">
        <v>3.4699103572177901</v>
      </c>
      <c r="D755">
        <v>0</v>
      </c>
      <c r="E755">
        <v>1.218</v>
      </c>
      <c r="G755" t="s">
        <v>11</v>
      </c>
    </row>
    <row r="756" spans="1:7" x14ac:dyDescent="0.25">
      <c r="A756">
        <v>152.75327372550899</v>
      </c>
      <c r="B756">
        <v>1514.11</v>
      </c>
      <c r="C756">
        <v>3.4791545269584598</v>
      </c>
      <c r="D756">
        <v>0</v>
      </c>
      <c r="E756">
        <v>1.218</v>
      </c>
      <c r="G756" t="s">
        <v>11</v>
      </c>
    </row>
    <row r="757" spans="1:7" x14ac:dyDescent="0.25">
      <c r="A757">
        <v>152.949293375015</v>
      </c>
      <c r="B757">
        <v>1514.11</v>
      </c>
      <c r="C757">
        <v>3.4883517577266701</v>
      </c>
      <c r="D757">
        <v>0</v>
      </c>
      <c r="E757">
        <v>1.218</v>
      </c>
      <c r="G757" t="s">
        <v>11</v>
      </c>
    </row>
    <row r="758" spans="1:7" x14ac:dyDescent="0.25">
      <c r="A758">
        <v>153.146312952041</v>
      </c>
      <c r="B758">
        <v>1514.11</v>
      </c>
      <c r="C758">
        <v>3.4975959274673398</v>
      </c>
      <c r="D758">
        <v>0</v>
      </c>
      <c r="E758">
        <v>1.218</v>
      </c>
      <c r="G758" t="s">
        <v>11</v>
      </c>
    </row>
    <row r="759" spans="1:7" x14ac:dyDescent="0.25">
      <c r="A759">
        <v>153.342332839965</v>
      </c>
      <c r="B759">
        <v>1514.07</v>
      </c>
      <c r="C759">
        <v>3.5227006261062601</v>
      </c>
      <c r="D759">
        <v>20.399999999999999</v>
      </c>
      <c r="E759">
        <v>1.218</v>
      </c>
      <c r="G759" t="s">
        <v>11</v>
      </c>
    </row>
    <row r="760" spans="1:7" x14ac:dyDescent="0.25">
      <c r="A760">
        <v>153.87838625907801</v>
      </c>
      <c r="B760">
        <v>1514.06</v>
      </c>
      <c r="C760">
        <v>3.2934055896327799</v>
      </c>
      <c r="D760">
        <v>1.9</v>
      </c>
      <c r="E760">
        <v>1.6259999999999999</v>
      </c>
      <c r="G760" t="s">
        <v>11</v>
      </c>
    </row>
    <row r="761" spans="1:7" x14ac:dyDescent="0.25">
      <c r="A761">
        <v>154.40143847465501</v>
      </c>
      <c r="B761">
        <v>1514.03</v>
      </c>
      <c r="C761">
        <v>3.3593740793745499</v>
      </c>
      <c r="D761">
        <v>5.7</v>
      </c>
      <c r="E761">
        <v>1.6639999999999999</v>
      </c>
      <c r="G761" t="s">
        <v>11</v>
      </c>
    </row>
    <row r="762" spans="1:7" x14ac:dyDescent="0.25">
      <c r="A762">
        <v>154.92549109458901</v>
      </c>
      <c r="B762">
        <v>1514.03</v>
      </c>
      <c r="C762">
        <v>3.2963652946113302</v>
      </c>
      <c r="D762">
        <v>0</v>
      </c>
      <c r="E762">
        <v>1.778</v>
      </c>
      <c r="G762" t="s">
        <v>11</v>
      </c>
    </row>
    <row r="763" spans="1:7" x14ac:dyDescent="0.25">
      <c r="A763">
        <v>155.30852913856501</v>
      </c>
      <c r="B763">
        <v>1514.03</v>
      </c>
      <c r="C763">
        <v>3.4246173826731598</v>
      </c>
      <c r="D763">
        <v>0</v>
      </c>
      <c r="E763">
        <v>1.6739999999999999</v>
      </c>
      <c r="G763" t="s">
        <v>11</v>
      </c>
    </row>
    <row r="764" spans="1:7" x14ac:dyDescent="0.25">
      <c r="A764">
        <v>155.50554895401001</v>
      </c>
      <c r="B764">
        <v>1514.03</v>
      </c>
      <c r="C764">
        <v>3.56296970955042</v>
      </c>
      <c r="D764">
        <v>0</v>
      </c>
      <c r="E764">
        <v>1.47</v>
      </c>
      <c r="G764" t="s">
        <v>11</v>
      </c>
    </row>
    <row r="765" spans="1:7" x14ac:dyDescent="0.25">
      <c r="A765">
        <v>155.701568603515</v>
      </c>
      <c r="B765">
        <v>1514.03</v>
      </c>
      <c r="C765">
        <v>3.53572559742905</v>
      </c>
      <c r="D765">
        <v>0</v>
      </c>
      <c r="E765">
        <v>1.3939999999999899</v>
      </c>
      <c r="G765" t="s">
        <v>11</v>
      </c>
    </row>
    <row r="766" spans="1:7" x14ac:dyDescent="0.25">
      <c r="A766">
        <v>155.89858818054199</v>
      </c>
      <c r="B766">
        <v>1514.04</v>
      </c>
      <c r="C766">
        <v>3.5041176146697999</v>
      </c>
      <c r="D766">
        <v>-5.0999999999999996</v>
      </c>
      <c r="E766">
        <v>1.3939999999999899</v>
      </c>
      <c r="G766" t="s">
        <v>11</v>
      </c>
    </row>
    <row r="767" spans="1:7" x14ac:dyDescent="0.25">
      <c r="A767">
        <v>156.095607995986</v>
      </c>
      <c r="B767">
        <v>1514.04</v>
      </c>
      <c r="C767">
        <v>3.60505851121499</v>
      </c>
      <c r="D767">
        <v>0</v>
      </c>
      <c r="E767">
        <v>1.29199999999999</v>
      </c>
      <c r="G767" t="s">
        <v>11</v>
      </c>
    </row>
    <row r="768" spans="1:7" x14ac:dyDescent="0.25">
      <c r="A768">
        <v>156.29162764549201</v>
      </c>
      <c r="B768">
        <v>1514.04</v>
      </c>
      <c r="C768">
        <v>3.5616139210128699</v>
      </c>
      <c r="D768">
        <v>0</v>
      </c>
      <c r="E768">
        <v>1.29199999999999</v>
      </c>
      <c r="G768" t="s">
        <v>11</v>
      </c>
    </row>
    <row r="769" spans="1:7" x14ac:dyDescent="0.25">
      <c r="A769">
        <v>156.487647294998</v>
      </c>
      <c r="B769">
        <v>1514.04</v>
      </c>
      <c r="C769">
        <v>3.5699833126449501</v>
      </c>
      <c r="D769">
        <v>0</v>
      </c>
      <c r="E769">
        <v>1.29199999999999</v>
      </c>
      <c r="G769" t="s">
        <v>11</v>
      </c>
    </row>
    <row r="770" spans="1:7" x14ac:dyDescent="0.25">
      <c r="A770">
        <v>156.685666799545</v>
      </c>
      <c r="B770">
        <v>1514.04</v>
      </c>
      <c r="C770">
        <v>3.5783527144050602</v>
      </c>
      <c r="D770">
        <v>0</v>
      </c>
      <c r="E770">
        <v>1.29199999999999</v>
      </c>
      <c r="G770" t="s">
        <v>11</v>
      </c>
    </row>
    <row r="771" spans="1:7" x14ac:dyDescent="0.25">
      <c r="A771">
        <v>156.881686687469</v>
      </c>
      <c r="B771">
        <v>1514.04</v>
      </c>
      <c r="C771">
        <v>3.5866796189880299</v>
      </c>
      <c r="D771">
        <v>0</v>
      </c>
      <c r="E771">
        <v>1.29199999999999</v>
      </c>
      <c r="G771" t="s">
        <v>11</v>
      </c>
    </row>
    <row r="772" spans="1:7" x14ac:dyDescent="0.25">
      <c r="A772">
        <v>157.078706264495</v>
      </c>
      <c r="B772">
        <v>1514.04</v>
      </c>
      <c r="C772">
        <v>3.5950065438270502</v>
      </c>
      <c r="D772">
        <v>0</v>
      </c>
      <c r="E772">
        <v>1.29199999999999</v>
      </c>
      <c r="G772" t="s">
        <v>11</v>
      </c>
    </row>
    <row r="773" spans="1:7" x14ac:dyDescent="0.25">
      <c r="A773">
        <v>157.27472591400101</v>
      </c>
      <c r="B773">
        <v>1514.04</v>
      </c>
      <c r="C773">
        <v>3.8847077296326802</v>
      </c>
      <c r="D773">
        <v>0</v>
      </c>
      <c r="E773">
        <v>0.98599999999999999</v>
      </c>
      <c r="G773" t="s">
        <v>11</v>
      </c>
    </row>
    <row r="774" spans="1:7" x14ac:dyDescent="0.25">
      <c r="A774">
        <v>157.47174572944601</v>
      </c>
      <c r="B774">
        <v>1514.03</v>
      </c>
      <c r="C774">
        <v>3.7763165139942401</v>
      </c>
      <c r="D774">
        <v>5.0999999999999996</v>
      </c>
      <c r="E774">
        <v>0.94799999999999895</v>
      </c>
      <c r="G774" t="s">
        <v>11</v>
      </c>
    </row>
    <row r="775" spans="1:7" x14ac:dyDescent="0.25">
      <c r="A775">
        <v>157.66776514053299</v>
      </c>
      <c r="B775">
        <v>1514.03</v>
      </c>
      <c r="C775">
        <v>3.6753666109936298</v>
      </c>
      <c r="D775">
        <v>0</v>
      </c>
      <c r="E775">
        <v>1.0499999999999901</v>
      </c>
      <c r="G775" t="s">
        <v>11</v>
      </c>
    </row>
    <row r="776" spans="1:7" x14ac:dyDescent="0.25">
      <c r="A776">
        <v>157.86378479003901</v>
      </c>
      <c r="B776">
        <v>1513.99</v>
      </c>
      <c r="C776">
        <v>3.75790027322769</v>
      </c>
      <c r="D776">
        <v>20.399999999999999</v>
      </c>
      <c r="E776">
        <v>1.05</v>
      </c>
      <c r="G776" t="s">
        <v>11</v>
      </c>
    </row>
    <row r="777" spans="1:7" x14ac:dyDescent="0.25">
      <c r="A777">
        <v>158.397838115692</v>
      </c>
      <c r="B777">
        <v>1513.99</v>
      </c>
      <c r="C777">
        <v>3.4410075106959499</v>
      </c>
      <c r="D777">
        <v>0</v>
      </c>
      <c r="E777">
        <v>1.458</v>
      </c>
      <c r="G777" t="s">
        <v>11</v>
      </c>
    </row>
    <row r="778" spans="1:7" x14ac:dyDescent="0.25">
      <c r="A778">
        <v>158.65086340904199</v>
      </c>
      <c r="B778">
        <v>1513.99</v>
      </c>
      <c r="C778">
        <v>3.6092706893730102</v>
      </c>
      <c r="D778">
        <v>0</v>
      </c>
      <c r="E778">
        <v>1.458</v>
      </c>
      <c r="G778" t="s">
        <v>11</v>
      </c>
    </row>
    <row r="779" spans="1:7" x14ac:dyDescent="0.25">
      <c r="A779">
        <v>158.84688305854701</v>
      </c>
      <c r="B779">
        <v>1514</v>
      </c>
      <c r="C779">
        <v>3.6267031465625701</v>
      </c>
      <c r="D779">
        <v>-5.0999999999999996</v>
      </c>
      <c r="E779">
        <v>1.458</v>
      </c>
      <c r="G779" t="s">
        <v>11</v>
      </c>
    </row>
    <row r="780" spans="1:7" x14ac:dyDescent="0.25">
      <c r="A780">
        <v>159.38393688201899</v>
      </c>
      <c r="B780">
        <v>1514</v>
      </c>
      <c r="C780">
        <v>3.74047556348861</v>
      </c>
      <c r="D780">
        <v>0</v>
      </c>
      <c r="E780">
        <v>1.3559999999999901</v>
      </c>
      <c r="G780" t="s">
        <v>11</v>
      </c>
    </row>
    <row r="781" spans="1:7" x14ac:dyDescent="0.25">
      <c r="A781">
        <v>159.53495168685899</v>
      </c>
      <c r="B781">
        <v>1513.99</v>
      </c>
      <c r="C781">
        <v>3.69358775185585</v>
      </c>
      <c r="D781">
        <v>6.6</v>
      </c>
      <c r="E781">
        <v>1.3559999999999901</v>
      </c>
      <c r="G781" t="s">
        <v>11</v>
      </c>
    </row>
    <row r="782" spans="1:7" x14ac:dyDescent="0.25">
      <c r="A782">
        <v>160.05800437927201</v>
      </c>
      <c r="B782">
        <v>1513.99</v>
      </c>
      <c r="C782">
        <v>3.5658651358512201</v>
      </c>
      <c r="D782">
        <v>0</v>
      </c>
      <c r="E782">
        <v>1.48799999999999</v>
      </c>
      <c r="G782" t="s">
        <v>11</v>
      </c>
    </row>
    <row r="783" spans="1:7" x14ac:dyDescent="0.25">
      <c r="A783">
        <v>160.22302055358799</v>
      </c>
      <c r="B783">
        <v>1513.99</v>
      </c>
      <c r="C783">
        <v>3.6519095047855301</v>
      </c>
      <c r="D783">
        <v>0</v>
      </c>
      <c r="E783">
        <v>1.48799999999999</v>
      </c>
      <c r="G783" t="s">
        <v>11</v>
      </c>
    </row>
    <row r="784" spans="1:7" x14ac:dyDescent="0.25">
      <c r="A784">
        <v>160.42004036903299</v>
      </c>
      <c r="B784">
        <v>1513.99</v>
      </c>
      <c r="C784">
        <v>3.7572555206059799</v>
      </c>
      <c r="D784">
        <v>0</v>
      </c>
      <c r="E784">
        <v>1.3799999999999899</v>
      </c>
      <c r="G784" t="s">
        <v>11</v>
      </c>
    </row>
    <row r="785" spans="1:7" x14ac:dyDescent="0.25">
      <c r="A785">
        <v>160.61706018447799</v>
      </c>
      <c r="B785">
        <v>1513.99</v>
      </c>
      <c r="C785">
        <v>3.8978009289751698</v>
      </c>
      <c r="D785">
        <v>0</v>
      </c>
      <c r="E785">
        <v>1.1759999999999999</v>
      </c>
      <c r="G785" t="s">
        <v>11</v>
      </c>
    </row>
    <row r="786" spans="1:7" x14ac:dyDescent="0.25">
      <c r="A786">
        <v>160.815079689025</v>
      </c>
      <c r="B786">
        <v>1513.99</v>
      </c>
      <c r="C786">
        <v>3.8734865406320198</v>
      </c>
      <c r="D786">
        <v>0</v>
      </c>
      <c r="E786">
        <v>1.1000000000000001</v>
      </c>
      <c r="G786" t="s">
        <v>11</v>
      </c>
    </row>
    <row r="787" spans="1:7" x14ac:dyDescent="0.25">
      <c r="A787">
        <v>161.00909924507101</v>
      </c>
      <c r="B787">
        <v>1513.98</v>
      </c>
      <c r="C787">
        <v>3.84535397454261</v>
      </c>
      <c r="D787">
        <v>5.2</v>
      </c>
      <c r="E787">
        <v>1.1000000000000001</v>
      </c>
      <c r="G787" t="s">
        <v>11</v>
      </c>
    </row>
    <row r="788" spans="1:7" x14ac:dyDescent="0.25">
      <c r="A788">
        <v>161.20611906051599</v>
      </c>
      <c r="B788">
        <v>1513.94</v>
      </c>
      <c r="C788">
        <v>3.8091936343467898</v>
      </c>
      <c r="D788">
        <v>20.3</v>
      </c>
      <c r="E788">
        <v>1.204</v>
      </c>
      <c r="G788" t="s">
        <v>11</v>
      </c>
    </row>
    <row r="789" spans="1:7" x14ac:dyDescent="0.25">
      <c r="A789">
        <v>161.73317170143099</v>
      </c>
      <c r="B789">
        <v>1513.93</v>
      </c>
      <c r="C789">
        <v>3.6011441170212199</v>
      </c>
      <c r="D789">
        <v>1.9</v>
      </c>
      <c r="E789">
        <v>1.61</v>
      </c>
      <c r="G789" t="s">
        <v>11</v>
      </c>
    </row>
    <row r="790" spans="1:7" x14ac:dyDescent="0.25">
      <c r="A790">
        <v>162.256224155426</v>
      </c>
      <c r="B790">
        <v>1513.91</v>
      </c>
      <c r="C790">
        <v>3.6673822416147499</v>
      </c>
      <c r="D790">
        <v>3.8</v>
      </c>
      <c r="E790">
        <v>1.6479999999999999</v>
      </c>
      <c r="G790" t="s">
        <v>11</v>
      </c>
    </row>
    <row r="791" spans="1:7" x14ac:dyDescent="0.25">
      <c r="A791">
        <v>162.78027629852201</v>
      </c>
      <c r="B791">
        <v>1513.91</v>
      </c>
      <c r="C791">
        <v>3.6232547762040701</v>
      </c>
      <c r="D791">
        <v>0</v>
      </c>
      <c r="E791">
        <v>1.724</v>
      </c>
      <c r="G791" t="s">
        <v>11</v>
      </c>
    </row>
    <row r="792" spans="1:7" x14ac:dyDescent="0.25">
      <c r="A792">
        <v>163.074305772781</v>
      </c>
      <c r="B792">
        <v>1513.91</v>
      </c>
      <c r="C792">
        <v>3.6523320686435699</v>
      </c>
      <c r="D792">
        <v>0</v>
      </c>
      <c r="E792">
        <v>1.72399999999999</v>
      </c>
      <c r="G792" t="s">
        <v>11</v>
      </c>
    </row>
    <row r="793" spans="1:7" x14ac:dyDescent="0.25">
      <c r="A793">
        <v>163.27032542228699</v>
      </c>
      <c r="B793">
        <v>1513.91</v>
      </c>
      <c r="C793">
        <v>3.6555947167873302</v>
      </c>
      <c r="D793">
        <v>0</v>
      </c>
      <c r="E793">
        <v>1.724</v>
      </c>
      <c r="G793" t="s">
        <v>11</v>
      </c>
    </row>
    <row r="794" spans="1:7" x14ac:dyDescent="0.25">
      <c r="A794">
        <v>163.46634507179201</v>
      </c>
      <c r="B794">
        <v>1513.91</v>
      </c>
      <c r="C794">
        <v>3.6588573649310998</v>
      </c>
      <c r="D794">
        <v>0</v>
      </c>
      <c r="E794">
        <v>1.72399999999999</v>
      </c>
      <c r="G794" t="s">
        <v>11</v>
      </c>
    </row>
    <row r="795" spans="1:7" x14ac:dyDescent="0.25">
      <c r="A795">
        <v>163.663364648818</v>
      </c>
      <c r="B795">
        <v>1513.91</v>
      </c>
      <c r="C795">
        <v>3.6621200091266601</v>
      </c>
      <c r="D795">
        <v>0</v>
      </c>
      <c r="E795">
        <v>1.724</v>
      </c>
      <c r="G795" t="s">
        <v>11</v>
      </c>
    </row>
    <row r="796" spans="1:7" x14ac:dyDescent="0.25">
      <c r="A796">
        <v>163.86038446426301</v>
      </c>
      <c r="B796">
        <v>1513.91</v>
      </c>
      <c r="C796">
        <v>3.66536609452247</v>
      </c>
      <c r="D796">
        <v>0</v>
      </c>
      <c r="E796">
        <v>1.72399999999999</v>
      </c>
      <c r="G796" t="s">
        <v>11</v>
      </c>
    </row>
    <row r="797" spans="1:7" x14ac:dyDescent="0.25">
      <c r="A797">
        <v>164.05640411376899</v>
      </c>
      <c r="B797">
        <v>1513.92</v>
      </c>
      <c r="C797">
        <v>3.7624059461998902</v>
      </c>
      <c r="D797">
        <v>-5.0999999999999996</v>
      </c>
      <c r="E797">
        <v>1.6219999999999899</v>
      </c>
      <c r="G797" t="s">
        <v>11</v>
      </c>
    </row>
    <row r="798" spans="1:7" x14ac:dyDescent="0.25">
      <c r="A798">
        <v>164.25342369079499</v>
      </c>
      <c r="B798">
        <v>1513.92</v>
      </c>
      <c r="C798">
        <v>3.8091155258904501</v>
      </c>
      <c r="D798">
        <v>0</v>
      </c>
      <c r="E798">
        <v>1.52</v>
      </c>
      <c r="G798" t="s">
        <v>11</v>
      </c>
    </row>
    <row r="799" spans="1:7" x14ac:dyDescent="0.25">
      <c r="A799">
        <v>164.449443340301</v>
      </c>
      <c r="B799">
        <v>1513.92</v>
      </c>
      <c r="C799">
        <v>3.7627540336608898</v>
      </c>
      <c r="D799">
        <v>0</v>
      </c>
      <c r="E799">
        <v>1.52</v>
      </c>
      <c r="G799" t="s">
        <v>11</v>
      </c>
    </row>
    <row r="800" spans="1:7" x14ac:dyDescent="0.25">
      <c r="A800">
        <v>164.64646315574601</v>
      </c>
      <c r="B800">
        <v>1513.93</v>
      </c>
      <c r="C800">
        <v>3.7683993927001902</v>
      </c>
      <c r="D800">
        <v>-5.0999999999999996</v>
      </c>
      <c r="E800">
        <v>1.52</v>
      </c>
      <c r="G800" t="s">
        <v>11</v>
      </c>
    </row>
    <row r="801" spans="1:7" x14ac:dyDescent="0.25">
      <c r="A801">
        <v>164.843482732772</v>
      </c>
      <c r="B801">
        <v>1513.93</v>
      </c>
      <c r="C801">
        <v>3.8678507669186599</v>
      </c>
      <c r="D801">
        <v>0</v>
      </c>
      <c r="E801">
        <v>1.4179999999999999</v>
      </c>
      <c r="G801" t="s">
        <v>11</v>
      </c>
    </row>
    <row r="802" spans="1:7" x14ac:dyDescent="0.25">
      <c r="A802">
        <v>165.03950214385901</v>
      </c>
      <c r="B802">
        <v>1513.93</v>
      </c>
      <c r="C802">
        <v>3.8229243308162699</v>
      </c>
      <c r="D802">
        <v>0</v>
      </c>
      <c r="E802">
        <v>1.4179999999999999</v>
      </c>
      <c r="G802" t="s">
        <v>11</v>
      </c>
    </row>
    <row r="803" spans="1:7" x14ac:dyDescent="0.25">
      <c r="A803">
        <v>165.235521793365</v>
      </c>
      <c r="B803">
        <v>1513.93</v>
      </c>
      <c r="C803">
        <v>3.8298042544460298</v>
      </c>
      <c r="D803">
        <v>0</v>
      </c>
      <c r="E803">
        <v>1.4179999999999999</v>
      </c>
      <c r="G803" t="s">
        <v>11</v>
      </c>
    </row>
    <row r="804" spans="1:7" x14ac:dyDescent="0.25">
      <c r="A804">
        <v>165.434541940689</v>
      </c>
      <c r="B804">
        <v>1513.93</v>
      </c>
      <c r="C804">
        <v>3.8366841780757901</v>
      </c>
      <c r="D804">
        <v>0</v>
      </c>
      <c r="E804">
        <v>1.4179999999999999</v>
      </c>
      <c r="G804" t="s">
        <v>11</v>
      </c>
    </row>
    <row r="805" spans="1:7" x14ac:dyDescent="0.25">
      <c r="A805">
        <v>165.629561185836</v>
      </c>
      <c r="B805">
        <v>1513.93</v>
      </c>
      <c r="C805">
        <v>3.8435291925620998</v>
      </c>
      <c r="D805">
        <v>0</v>
      </c>
      <c r="E805">
        <v>1.4179999999999999</v>
      </c>
      <c r="G805" t="s">
        <v>11</v>
      </c>
    </row>
    <row r="806" spans="1:7" x14ac:dyDescent="0.25">
      <c r="A806">
        <v>165.82558083534201</v>
      </c>
      <c r="B806">
        <v>1513.93</v>
      </c>
      <c r="C806">
        <v>3.8504091161918601</v>
      </c>
      <c r="D806">
        <v>0</v>
      </c>
      <c r="E806">
        <v>1.4179999999999999</v>
      </c>
      <c r="G806" t="s">
        <v>11</v>
      </c>
    </row>
    <row r="807" spans="1:7" x14ac:dyDescent="0.25">
      <c r="A807">
        <v>166.02260065078701</v>
      </c>
      <c r="B807">
        <v>1513.92</v>
      </c>
      <c r="C807">
        <v>3.8572541223525998</v>
      </c>
      <c r="D807">
        <v>5.0999999999999996</v>
      </c>
      <c r="E807">
        <v>1.4179999999999999</v>
      </c>
      <c r="G807" t="s">
        <v>11</v>
      </c>
    </row>
    <row r="808" spans="1:7" x14ac:dyDescent="0.25">
      <c r="A808">
        <v>166.218620300292</v>
      </c>
      <c r="B808">
        <v>1513.92</v>
      </c>
      <c r="C808">
        <v>3.77035685077428</v>
      </c>
      <c r="D808">
        <v>0</v>
      </c>
      <c r="E808">
        <v>1.52</v>
      </c>
      <c r="G808" t="s">
        <v>11</v>
      </c>
    </row>
    <row r="809" spans="1:7" x14ac:dyDescent="0.25">
      <c r="A809">
        <v>166.41563987731899</v>
      </c>
      <c r="B809">
        <v>1513.92</v>
      </c>
      <c r="C809">
        <v>3.8277736520767198</v>
      </c>
      <c r="D809">
        <v>0</v>
      </c>
      <c r="E809">
        <v>1.52</v>
      </c>
      <c r="G809" t="s">
        <v>11</v>
      </c>
    </row>
    <row r="810" spans="1:7" x14ac:dyDescent="0.25">
      <c r="A810">
        <v>166.61265945434499</v>
      </c>
      <c r="B810">
        <v>1513.91</v>
      </c>
      <c r="C810">
        <v>4.2085566368961302</v>
      </c>
      <c r="D810">
        <v>5.0999999999999996</v>
      </c>
      <c r="E810">
        <v>1.1119999999999901</v>
      </c>
      <c r="G810" t="s">
        <v>11</v>
      </c>
    </row>
    <row r="811" spans="1:7" x14ac:dyDescent="0.25">
      <c r="A811">
        <v>166.80867934226899</v>
      </c>
      <c r="B811">
        <v>1513.91</v>
      </c>
      <c r="C811">
        <v>3.9531274342176999</v>
      </c>
      <c r="D811">
        <v>0</v>
      </c>
      <c r="E811">
        <v>1.1759999999999999</v>
      </c>
      <c r="G811" t="s">
        <v>11</v>
      </c>
    </row>
    <row r="812" spans="1:7" x14ac:dyDescent="0.25">
      <c r="A812">
        <v>167.00569891929601</v>
      </c>
      <c r="B812">
        <v>1513.89</v>
      </c>
      <c r="C812">
        <v>4.0824440450472004</v>
      </c>
      <c r="D812">
        <v>10.199999999999999</v>
      </c>
      <c r="E812">
        <v>1.0620000000000001</v>
      </c>
      <c r="G812" t="s">
        <v>11</v>
      </c>
    </row>
    <row r="813" spans="1:7" x14ac:dyDescent="0.25">
      <c r="A813">
        <v>167.529751300811</v>
      </c>
      <c r="B813">
        <v>1513.87</v>
      </c>
      <c r="C813">
        <v>3.9632007401720299</v>
      </c>
      <c r="D813">
        <v>3.8</v>
      </c>
      <c r="E813">
        <v>1.266</v>
      </c>
      <c r="G813" t="s">
        <v>11</v>
      </c>
    </row>
    <row r="814" spans="1:7" x14ac:dyDescent="0.25">
      <c r="A814">
        <v>168.05380368232699</v>
      </c>
      <c r="B814">
        <v>1513.85</v>
      </c>
      <c r="C814">
        <v>3.9787797673709902</v>
      </c>
      <c r="D814">
        <v>3.8</v>
      </c>
      <c r="E814">
        <v>1.3419999999999901</v>
      </c>
      <c r="G814" t="s">
        <v>11</v>
      </c>
    </row>
    <row r="815" spans="1:7" x14ac:dyDescent="0.25">
      <c r="A815">
        <v>168.59085726737899</v>
      </c>
      <c r="B815">
        <v>1513.86</v>
      </c>
      <c r="C815">
        <v>3.9663285912690101</v>
      </c>
      <c r="D815">
        <v>-1.9</v>
      </c>
      <c r="E815">
        <v>1.4179999999999999</v>
      </c>
      <c r="G815" t="s">
        <v>11</v>
      </c>
    </row>
    <row r="816" spans="1:7" x14ac:dyDescent="0.25">
      <c r="A816">
        <v>169.11390948295499</v>
      </c>
      <c r="B816">
        <v>1513.86</v>
      </c>
      <c r="C816">
        <v>4.02050701818811</v>
      </c>
      <c r="D816">
        <v>0</v>
      </c>
      <c r="E816">
        <v>1.3799999999999899</v>
      </c>
      <c r="G816" t="s">
        <v>11</v>
      </c>
    </row>
    <row r="817" spans="1:7" x14ac:dyDescent="0.25">
      <c r="A817">
        <v>169.36493468284601</v>
      </c>
      <c r="B817">
        <v>1513.86</v>
      </c>
      <c r="C817">
        <v>3.9186257868568899</v>
      </c>
      <c r="D817">
        <v>0</v>
      </c>
      <c r="E817">
        <v>1.482</v>
      </c>
      <c r="G817" t="s">
        <v>11</v>
      </c>
    </row>
    <row r="818" spans="1:7" x14ac:dyDescent="0.25">
      <c r="A818">
        <v>169.56195449829099</v>
      </c>
      <c r="B818">
        <v>1513.86</v>
      </c>
      <c r="C818">
        <v>3.9767536697769099</v>
      </c>
      <c r="D818">
        <v>0</v>
      </c>
      <c r="E818">
        <v>1.482</v>
      </c>
      <c r="G818" t="s">
        <v>11</v>
      </c>
    </row>
    <row r="819" spans="1:7" x14ac:dyDescent="0.25">
      <c r="A819">
        <v>169.75797414779601</v>
      </c>
      <c r="B819">
        <v>1513.86</v>
      </c>
      <c r="C819">
        <v>3.9829081307983398</v>
      </c>
      <c r="D819">
        <v>0</v>
      </c>
      <c r="E819">
        <v>1.482</v>
      </c>
      <c r="G819" t="s">
        <v>11</v>
      </c>
    </row>
    <row r="820" spans="1:7" x14ac:dyDescent="0.25">
      <c r="A820">
        <v>169.95599389076199</v>
      </c>
      <c r="B820">
        <v>1513.86</v>
      </c>
      <c r="C820">
        <v>3.9890004215049699</v>
      </c>
      <c r="D820">
        <v>0</v>
      </c>
      <c r="E820">
        <v>1.482</v>
      </c>
      <c r="G820" t="s">
        <v>11</v>
      </c>
    </row>
    <row r="821" spans="1:7" x14ac:dyDescent="0.25">
      <c r="A821">
        <v>170.15101337432799</v>
      </c>
      <c r="B821">
        <v>1513.86</v>
      </c>
      <c r="C821">
        <v>3.9950927048015599</v>
      </c>
      <c r="D821">
        <v>0</v>
      </c>
      <c r="E821">
        <v>1.482</v>
      </c>
      <c r="G821" t="s">
        <v>11</v>
      </c>
    </row>
    <row r="822" spans="1:7" x14ac:dyDescent="0.25">
      <c r="A822">
        <v>170.34803318977299</v>
      </c>
      <c r="B822">
        <v>1513.85</v>
      </c>
      <c r="C822">
        <v>4.0012160732555397</v>
      </c>
      <c r="D822">
        <v>5.0999999999999996</v>
      </c>
      <c r="E822">
        <v>1.482</v>
      </c>
      <c r="G822" t="s">
        <v>11</v>
      </c>
    </row>
    <row r="823" spans="1:7" x14ac:dyDescent="0.25">
      <c r="A823">
        <v>170.54405260086</v>
      </c>
      <c r="B823">
        <v>1513.83</v>
      </c>
      <c r="C823">
        <v>3.9542800360444899</v>
      </c>
      <c r="D823">
        <v>10.199999999999999</v>
      </c>
      <c r="E823">
        <v>1.5839999999999901</v>
      </c>
      <c r="G823" t="s">
        <v>11</v>
      </c>
    </row>
    <row r="824" spans="1:7" x14ac:dyDescent="0.25">
      <c r="A824">
        <v>171.073105573654</v>
      </c>
      <c r="B824">
        <v>1513.8</v>
      </c>
      <c r="C824">
        <v>3.8604219460262401</v>
      </c>
      <c r="D824">
        <v>5.7</v>
      </c>
      <c r="E824">
        <v>1.78799999999999</v>
      </c>
      <c r="G824" t="s">
        <v>11</v>
      </c>
    </row>
    <row r="825" spans="1:7" x14ac:dyDescent="0.25">
      <c r="A825">
        <v>171.60415887832599</v>
      </c>
      <c r="B825">
        <v>1513.79</v>
      </c>
      <c r="C825">
        <v>3.8960342295119301</v>
      </c>
      <c r="D825">
        <v>1.9</v>
      </c>
      <c r="E825">
        <v>1.8</v>
      </c>
      <c r="G825" t="s">
        <v>11</v>
      </c>
    </row>
    <row r="826" spans="1:7" x14ac:dyDescent="0.25">
      <c r="A826">
        <v>172.019200086593</v>
      </c>
      <c r="B826">
        <v>1513.79</v>
      </c>
      <c r="C826">
        <v>3.8663601221236501</v>
      </c>
      <c r="D826">
        <v>0</v>
      </c>
      <c r="E826">
        <v>1.8380000000000001</v>
      </c>
      <c r="G826" t="s">
        <v>11</v>
      </c>
    </row>
    <row r="827" spans="1:7" x14ac:dyDescent="0.25">
      <c r="A827">
        <v>172.21521973609899</v>
      </c>
      <c r="B827">
        <v>1513.79</v>
      </c>
      <c r="C827">
        <v>4.2626716113692096</v>
      </c>
      <c r="D827">
        <v>0</v>
      </c>
      <c r="E827">
        <v>1.43</v>
      </c>
      <c r="G827" t="s">
        <v>11</v>
      </c>
    </row>
    <row r="828" spans="1:7" x14ac:dyDescent="0.25">
      <c r="A828">
        <v>172.41223955154399</v>
      </c>
      <c r="B828">
        <v>1513.79</v>
      </c>
      <c r="C828">
        <v>4.0622894637298499</v>
      </c>
      <c r="D828">
        <v>0</v>
      </c>
      <c r="E828">
        <v>1.43</v>
      </c>
      <c r="G828" t="s">
        <v>11</v>
      </c>
    </row>
    <row r="829" spans="1:7" x14ac:dyDescent="0.25">
      <c r="A829">
        <v>172.60825920104901</v>
      </c>
      <c r="B829">
        <v>1513.79</v>
      </c>
      <c r="C829">
        <v>4.0690275414180697</v>
      </c>
      <c r="D829">
        <v>0</v>
      </c>
      <c r="E829">
        <v>1.43</v>
      </c>
      <c r="G829" t="s">
        <v>11</v>
      </c>
    </row>
    <row r="830" spans="1:7" x14ac:dyDescent="0.25">
      <c r="A830">
        <v>172.805278778076</v>
      </c>
      <c r="B830">
        <v>1513.77</v>
      </c>
      <c r="C830">
        <v>4.0234139265068496</v>
      </c>
      <c r="D830">
        <v>10.199999999999999</v>
      </c>
      <c r="E830">
        <v>1.53199999999999</v>
      </c>
      <c r="G830" t="s">
        <v>11</v>
      </c>
    </row>
    <row r="831" spans="1:7" x14ac:dyDescent="0.25">
      <c r="A831">
        <v>173.328330993652</v>
      </c>
      <c r="B831">
        <v>1513.77</v>
      </c>
      <c r="C831">
        <v>3.8403046409973101</v>
      </c>
      <c r="D831">
        <v>0</v>
      </c>
      <c r="E831">
        <v>1.736</v>
      </c>
      <c r="G831" t="s">
        <v>11</v>
      </c>
    </row>
    <row r="832" spans="1:7" x14ac:dyDescent="0.25">
      <c r="A832">
        <v>173.493347644805</v>
      </c>
      <c r="B832">
        <v>1513.77</v>
      </c>
      <c r="C832">
        <v>4.0884082354705402</v>
      </c>
      <c r="D832">
        <v>0</v>
      </c>
      <c r="E832">
        <v>1.6040000000000001</v>
      </c>
      <c r="G832" t="s">
        <v>11</v>
      </c>
    </row>
    <row r="833" spans="1:7" x14ac:dyDescent="0.25">
      <c r="A833">
        <v>173.69136762618999</v>
      </c>
      <c r="B833">
        <v>1513.77</v>
      </c>
      <c r="C833">
        <v>4.0260673196315704</v>
      </c>
      <c r="D833">
        <v>0</v>
      </c>
      <c r="E833">
        <v>1.6040000000000001</v>
      </c>
      <c r="G833" t="s">
        <v>11</v>
      </c>
    </row>
    <row r="834" spans="1:7" x14ac:dyDescent="0.25">
      <c r="A834">
        <v>173.88738703727699</v>
      </c>
      <c r="B834">
        <v>1513.77</v>
      </c>
      <c r="C834">
        <v>4.0354297012615197</v>
      </c>
      <c r="D834">
        <v>0</v>
      </c>
      <c r="E834">
        <v>1.6040000000000001</v>
      </c>
      <c r="G834" t="s">
        <v>11</v>
      </c>
    </row>
    <row r="835" spans="1:7" x14ac:dyDescent="0.25">
      <c r="A835">
        <v>174.28042626380901</v>
      </c>
      <c r="B835">
        <v>1513.77</v>
      </c>
      <c r="C835">
        <v>4.0400633641910497</v>
      </c>
      <c r="D835">
        <v>0</v>
      </c>
      <c r="E835">
        <v>1.6040000000000001</v>
      </c>
      <c r="G835" t="s">
        <v>11</v>
      </c>
    </row>
    <row r="836" spans="1:7" x14ac:dyDescent="0.25">
      <c r="A836">
        <v>174.47644567489601</v>
      </c>
      <c r="B836">
        <v>1513.77</v>
      </c>
      <c r="C836">
        <v>4.0447445493411998</v>
      </c>
      <c r="D836">
        <v>0</v>
      </c>
      <c r="E836">
        <v>1.6040000000000001</v>
      </c>
      <c r="G836" t="s">
        <v>11</v>
      </c>
    </row>
    <row r="837" spans="1:7" x14ac:dyDescent="0.25">
      <c r="A837">
        <v>174.67146539688099</v>
      </c>
      <c r="B837">
        <v>1513.77</v>
      </c>
      <c r="C837">
        <v>4.0494257401561704</v>
      </c>
      <c r="D837">
        <v>0</v>
      </c>
      <c r="E837">
        <v>1.6040000000000001</v>
      </c>
      <c r="G837" t="s">
        <v>11</v>
      </c>
    </row>
    <row r="838" spans="1:7" x14ac:dyDescent="0.25">
      <c r="A838">
        <v>174.86948513984601</v>
      </c>
      <c r="B838">
        <v>1513.77</v>
      </c>
      <c r="C838">
        <v>4.1502043296902302</v>
      </c>
      <c r="D838">
        <v>0</v>
      </c>
      <c r="E838">
        <v>1.5</v>
      </c>
      <c r="G838" t="s">
        <v>11</v>
      </c>
    </row>
    <row r="839" spans="1:7" x14ac:dyDescent="0.25">
      <c r="A839">
        <v>175.064504623413</v>
      </c>
      <c r="B839">
        <v>1513.77</v>
      </c>
      <c r="C839">
        <v>4.4750707389944901</v>
      </c>
      <c r="D839">
        <v>0</v>
      </c>
      <c r="E839">
        <v>1.0940000000000001</v>
      </c>
      <c r="G839" t="s">
        <v>11</v>
      </c>
    </row>
    <row r="840" spans="1:7" x14ac:dyDescent="0.25">
      <c r="A840">
        <v>175.261524200439</v>
      </c>
      <c r="B840">
        <v>1513.77</v>
      </c>
      <c r="C840">
        <v>4.3157290525381402</v>
      </c>
      <c r="D840">
        <v>0</v>
      </c>
      <c r="E840">
        <v>1.056</v>
      </c>
      <c r="G840" t="s">
        <v>11</v>
      </c>
    </row>
    <row r="841" spans="1:7" x14ac:dyDescent="0.25">
      <c r="A841">
        <v>175.460544347763</v>
      </c>
      <c r="B841">
        <v>1513.75</v>
      </c>
      <c r="C841">
        <v>4.3734865504424798</v>
      </c>
      <c r="D841">
        <v>10</v>
      </c>
      <c r="E841">
        <v>0.98</v>
      </c>
      <c r="G841" t="s">
        <v>11</v>
      </c>
    </row>
    <row r="842" spans="1:7" x14ac:dyDescent="0.25">
      <c r="A842">
        <v>175.986597061157</v>
      </c>
      <c r="B842">
        <v>1513.73</v>
      </c>
      <c r="C842">
        <v>4.2666183280317398</v>
      </c>
      <c r="D842">
        <v>3.8</v>
      </c>
      <c r="E842">
        <v>1.18</v>
      </c>
      <c r="G842" t="s">
        <v>11</v>
      </c>
    </row>
    <row r="843" spans="1:7" x14ac:dyDescent="0.25">
      <c r="A843">
        <v>176.51064920425401</v>
      </c>
      <c r="B843">
        <v>1513.72</v>
      </c>
      <c r="C843">
        <v>4.2833467767590196</v>
      </c>
      <c r="D843">
        <v>1.9</v>
      </c>
      <c r="E843">
        <v>1.256</v>
      </c>
      <c r="G843" t="s">
        <v>11</v>
      </c>
    </row>
    <row r="844" spans="1:7" x14ac:dyDescent="0.25">
      <c r="A844">
        <v>177.034701585769</v>
      </c>
      <c r="B844">
        <v>1513.72</v>
      </c>
      <c r="C844">
        <v>4.2712821169103297</v>
      </c>
      <c r="D844">
        <v>0</v>
      </c>
      <c r="E844">
        <v>1.294</v>
      </c>
      <c r="G844" t="s">
        <v>11</v>
      </c>
    </row>
    <row r="845" spans="1:7" x14ac:dyDescent="0.25">
      <c r="A845">
        <v>177.229721069335</v>
      </c>
      <c r="B845">
        <v>1513.71</v>
      </c>
      <c r="C845">
        <v>4.3116686434364304</v>
      </c>
      <c r="D845">
        <v>5.0999999999999996</v>
      </c>
      <c r="E845">
        <v>1.294</v>
      </c>
      <c r="G845" t="s">
        <v>11</v>
      </c>
    </row>
    <row r="846" spans="1:7" x14ac:dyDescent="0.25">
      <c r="A846">
        <v>177.71977019309901</v>
      </c>
      <c r="B846">
        <v>1513.71</v>
      </c>
      <c r="C846">
        <v>4.2262371279947502</v>
      </c>
      <c r="D846">
        <v>0</v>
      </c>
      <c r="E846">
        <v>1.3959999999999899</v>
      </c>
      <c r="G846" t="s">
        <v>11</v>
      </c>
    </row>
    <row r="847" spans="1:7" x14ac:dyDescent="0.25">
      <c r="A847">
        <v>177.916789770126</v>
      </c>
      <c r="B847">
        <v>1513.71</v>
      </c>
      <c r="C847">
        <v>4.2851123850059496</v>
      </c>
      <c r="D847">
        <v>0</v>
      </c>
      <c r="E847">
        <v>1.3959999999999899</v>
      </c>
      <c r="G847" t="s">
        <v>11</v>
      </c>
    </row>
    <row r="848" spans="1:7" x14ac:dyDescent="0.25">
      <c r="A848">
        <v>178.11280965805</v>
      </c>
      <c r="B848">
        <v>1513.71</v>
      </c>
      <c r="C848">
        <v>4.1981808267535099</v>
      </c>
      <c r="D848">
        <v>0</v>
      </c>
      <c r="E848">
        <v>1.498</v>
      </c>
      <c r="G848" t="s">
        <v>11</v>
      </c>
    </row>
    <row r="849" spans="1:7" x14ac:dyDescent="0.25">
      <c r="A849">
        <v>178.308829069137</v>
      </c>
      <c r="B849">
        <v>1513.71</v>
      </c>
      <c r="C849">
        <v>4.2561507265090901</v>
      </c>
      <c r="D849">
        <v>0</v>
      </c>
      <c r="E849">
        <v>1.49799999999999</v>
      </c>
      <c r="G849" t="s">
        <v>11</v>
      </c>
    </row>
    <row r="850" spans="1:7" x14ac:dyDescent="0.25">
      <c r="A850">
        <v>178.50584888458201</v>
      </c>
      <c r="B850">
        <v>1513.71</v>
      </c>
      <c r="C850">
        <v>4.2620849561691196</v>
      </c>
      <c r="D850">
        <v>0</v>
      </c>
      <c r="E850">
        <v>1.49799999999999</v>
      </c>
      <c r="G850" t="s">
        <v>11</v>
      </c>
    </row>
    <row r="851" spans="1:7" x14ac:dyDescent="0.25">
      <c r="A851">
        <v>178.70286846160801</v>
      </c>
      <c r="B851">
        <v>1513.71</v>
      </c>
      <c r="C851">
        <v>4.17395382813383</v>
      </c>
      <c r="D851">
        <v>0</v>
      </c>
      <c r="E851">
        <v>1.6</v>
      </c>
      <c r="G851" t="s">
        <v>11</v>
      </c>
    </row>
    <row r="852" spans="1:7" x14ac:dyDescent="0.25">
      <c r="A852">
        <v>178.89888811111399</v>
      </c>
      <c r="B852">
        <v>1513.71</v>
      </c>
      <c r="C852">
        <v>4.2306938993453898</v>
      </c>
      <c r="D852">
        <v>0</v>
      </c>
      <c r="E852">
        <v>1.6</v>
      </c>
      <c r="G852" t="s">
        <v>11</v>
      </c>
    </row>
    <row r="853" spans="1:7" x14ac:dyDescent="0.25">
      <c r="A853">
        <v>179.09490776062</v>
      </c>
      <c r="B853">
        <v>1513.71</v>
      </c>
      <c r="C853">
        <v>4.2354463731765701</v>
      </c>
      <c r="D853">
        <v>0</v>
      </c>
      <c r="E853">
        <v>1.5999999999999901</v>
      </c>
      <c r="G853" t="s">
        <v>11</v>
      </c>
    </row>
    <row r="854" spans="1:7" x14ac:dyDescent="0.25">
      <c r="A854">
        <v>179.29292750358499</v>
      </c>
      <c r="B854">
        <v>1513.7</v>
      </c>
      <c r="C854">
        <v>4.2401508447647096</v>
      </c>
      <c r="D854">
        <v>5.0999999999999996</v>
      </c>
      <c r="E854">
        <v>1.6</v>
      </c>
      <c r="G854" t="s">
        <v>11</v>
      </c>
    </row>
    <row r="855" spans="1:7" x14ac:dyDescent="0.25">
      <c r="A855">
        <v>179.48994731902999</v>
      </c>
      <c r="B855">
        <v>1513.7</v>
      </c>
      <c r="C855">
        <v>4.15110204988882</v>
      </c>
      <c r="D855">
        <v>0</v>
      </c>
      <c r="E855">
        <v>1.702</v>
      </c>
      <c r="G855" t="s">
        <v>11</v>
      </c>
    </row>
    <row r="856" spans="1:7" x14ac:dyDescent="0.25">
      <c r="A856">
        <v>179.685966730117</v>
      </c>
      <c r="B856">
        <v>1513.7</v>
      </c>
      <c r="C856">
        <v>4.2063783903980196</v>
      </c>
      <c r="D856">
        <v>0</v>
      </c>
      <c r="E856">
        <v>1.702</v>
      </c>
      <c r="G856" t="s">
        <v>11</v>
      </c>
    </row>
    <row r="857" spans="1:7" x14ac:dyDescent="0.25">
      <c r="A857">
        <v>179.88198637962299</v>
      </c>
      <c r="B857">
        <v>1513.7</v>
      </c>
      <c r="C857">
        <v>4.2099011004352498</v>
      </c>
      <c r="D857">
        <v>0</v>
      </c>
      <c r="E857">
        <v>1.702</v>
      </c>
      <c r="G857" t="s">
        <v>11</v>
      </c>
    </row>
    <row r="858" spans="1:7" x14ac:dyDescent="0.25">
      <c r="A858">
        <v>180.07900595664901</v>
      </c>
      <c r="B858">
        <v>1513.7</v>
      </c>
      <c r="C858">
        <v>4.3074411716468202</v>
      </c>
      <c r="D858">
        <v>0</v>
      </c>
      <c r="E858">
        <v>1.6</v>
      </c>
      <c r="G858" t="s">
        <v>11</v>
      </c>
    </row>
    <row r="859" spans="1:7" x14ac:dyDescent="0.25">
      <c r="A859">
        <v>180.27502584457301</v>
      </c>
      <c r="B859">
        <v>1513.7</v>
      </c>
      <c r="C859">
        <v>4.2601340418720204</v>
      </c>
      <c r="D859">
        <v>0</v>
      </c>
      <c r="E859">
        <v>1.6</v>
      </c>
      <c r="G859" t="s">
        <v>11</v>
      </c>
    </row>
    <row r="860" spans="1:7" x14ac:dyDescent="0.25">
      <c r="A860">
        <v>180.4720454216</v>
      </c>
      <c r="B860">
        <v>1513.7</v>
      </c>
      <c r="C860">
        <v>4.2648385134601599</v>
      </c>
      <c r="D860">
        <v>0</v>
      </c>
      <c r="E860">
        <v>1.6</v>
      </c>
      <c r="G860" t="s">
        <v>11</v>
      </c>
    </row>
    <row r="861" spans="1:7" x14ac:dyDescent="0.25">
      <c r="A861">
        <v>180.66806507110499</v>
      </c>
      <c r="B861">
        <v>1513.67</v>
      </c>
      <c r="C861">
        <v>4.3408178391358003</v>
      </c>
      <c r="D861">
        <v>15.3</v>
      </c>
      <c r="E861">
        <v>1.49799999999999</v>
      </c>
      <c r="G861" t="s">
        <v>11</v>
      </c>
    </row>
    <row r="862" spans="1:7" x14ac:dyDescent="0.25">
      <c r="A862">
        <v>181.20311832427899</v>
      </c>
      <c r="B862">
        <v>1513.66</v>
      </c>
      <c r="C862">
        <v>4.1471260711198203</v>
      </c>
      <c r="D862">
        <v>1.9</v>
      </c>
      <c r="E862">
        <v>1.8039999999999901</v>
      </c>
      <c r="G862" t="s">
        <v>11</v>
      </c>
    </row>
    <row r="863" spans="1:7" x14ac:dyDescent="0.25">
      <c r="A863">
        <v>181.72717094421299</v>
      </c>
      <c r="B863">
        <v>1513.66</v>
      </c>
      <c r="C863">
        <v>4.4106193215778902</v>
      </c>
      <c r="D863">
        <v>0</v>
      </c>
      <c r="E863">
        <v>1.6379999999999999</v>
      </c>
      <c r="G863" t="s">
        <v>11</v>
      </c>
    </row>
    <row r="864" spans="1:7" x14ac:dyDescent="0.25">
      <c r="A864">
        <v>181.84918308258</v>
      </c>
      <c r="B864">
        <v>1513.66</v>
      </c>
      <c r="C864">
        <v>4.3490628201419304</v>
      </c>
      <c r="D864">
        <v>0</v>
      </c>
      <c r="E864">
        <v>1.5619999999999901</v>
      </c>
      <c r="G864" t="s">
        <v>11</v>
      </c>
    </row>
    <row r="865" spans="1:7" x14ac:dyDescent="0.25">
      <c r="A865">
        <v>182.044202566146</v>
      </c>
      <c r="B865">
        <v>1513.66</v>
      </c>
      <c r="C865">
        <v>4.3851433331261296</v>
      </c>
      <c r="D865">
        <v>0</v>
      </c>
      <c r="E865">
        <v>1.486</v>
      </c>
      <c r="G865" t="s">
        <v>11</v>
      </c>
    </row>
    <row r="866" spans="1:7" x14ac:dyDescent="0.25">
      <c r="A866">
        <v>182.24122214317299</v>
      </c>
      <c r="B866">
        <v>1513.66</v>
      </c>
      <c r="C866">
        <v>4.3177079420489903</v>
      </c>
      <c r="D866">
        <v>0</v>
      </c>
      <c r="E866">
        <v>1.524</v>
      </c>
      <c r="G866" t="s">
        <v>11</v>
      </c>
    </row>
    <row r="867" spans="1:7" x14ac:dyDescent="0.25">
      <c r="A867">
        <v>182.43924212455701</v>
      </c>
      <c r="B867">
        <v>1513.66</v>
      </c>
      <c r="C867">
        <v>4.34259368663787</v>
      </c>
      <c r="D867">
        <v>0</v>
      </c>
      <c r="E867">
        <v>1.52399999999999</v>
      </c>
      <c r="G867" t="s">
        <v>11</v>
      </c>
    </row>
    <row r="868" spans="1:7" x14ac:dyDescent="0.25">
      <c r="A868">
        <v>182.63426160812301</v>
      </c>
      <c r="B868">
        <v>1513.66</v>
      </c>
      <c r="C868">
        <v>4.3481920078277501</v>
      </c>
      <c r="D868">
        <v>0</v>
      </c>
      <c r="E868">
        <v>1.524</v>
      </c>
      <c r="G868" t="s">
        <v>11</v>
      </c>
    </row>
    <row r="869" spans="1:7" x14ac:dyDescent="0.25">
      <c r="A869">
        <v>182.83128118515</v>
      </c>
      <c r="B869">
        <v>1513.65</v>
      </c>
      <c r="C869">
        <v>4.3538474516868497</v>
      </c>
      <c r="D869">
        <v>5.0999999999999996</v>
      </c>
      <c r="E869">
        <v>1.52399999999999</v>
      </c>
      <c r="G869" t="s">
        <v>11</v>
      </c>
    </row>
    <row r="870" spans="1:7" x14ac:dyDescent="0.25">
      <c r="A870">
        <v>183.02830100059501</v>
      </c>
      <c r="B870">
        <v>1513.65</v>
      </c>
      <c r="C870">
        <v>4.2654105329983301</v>
      </c>
      <c r="D870">
        <v>0</v>
      </c>
      <c r="E870">
        <v>1.6259999999999999</v>
      </c>
      <c r="G870" t="s">
        <v>11</v>
      </c>
    </row>
    <row r="871" spans="1:7" x14ac:dyDescent="0.25">
      <c r="A871">
        <v>183.2243206501</v>
      </c>
      <c r="B871">
        <v>1513.65</v>
      </c>
      <c r="C871">
        <v>4.3218448082065501</v>
      </c>
      <c r="D871">
        <v>0</v>
      </c>
      <c r="E871">
        <v>1.6259999999999899</v>
      </c>
      <c r="G871" t="s">
        <v>11</v>
      </c>
    </row>
    <row r="872" spans="1:7" x14ac:dyDescent="0.25">
      <c r="A872">
        <v>183.42034029960601</v>
      </c>
      <c r="B872">
        <v>1513.65</v>
      </c>
      <c r="C872">
        <v>4.3262659382152497</v>
      </c>
      <c r="D872">
        <v>0</v>
      </c>
      <c r="E872">
        <v>1.6259999999999999</v>
      </c>
      <c r="G872" t="s">
        <v>11</v>
      </c>
    </row>
    <row r="873" spans="1:7" x14ac:dyDescent="0.25">
      <c r="A873">
        <v>183.61735987663201</v>
      </c>
      <c r="B873">
        <v>1513.64</v>
      </c>
      <c r="C873">
        <v>4.42446432224824</v>
      </c>
      <c r="D873">
        <v>5.0999999999999996</v>
      </c>
      <c r="E873">
        <v>1.524</v>
      </c>
      <c r="G873" t="s">
        <v>11</v>
      </c>
    </row>
    <row r="874" spans="1:7" x14ac:dyDescent="0.25">
      <c r="A874">
        <v>183.81437969207701</v>
      </c>
      <c r="B874">
        <v>1513.62</v>
      </c>
      <c r="C874">
        <v>4.4511201073213797</v>
      </c>
      <c r="D874">
        <v>10.199999999999999</v>
      </c>
      <c r="E874">
        <v>1.4219999999999999</v>
      </c>
      <c r="G874" t="s">
        <v>11</v>
      </c>
    </row>
    <row r="875" spans="1:7" x14ac:dyDescent="0.25">
      <c r="A875">
        <v>184.34343242645201</v>
      </c>
      <c r="B875">
        <v>1513.62</v>
      </c>
      <c r="C875">
        <v>4.3435107193105198</v>
      </c>
      <c r="D875">
        <v>0</v>
      </c>
      <c r="E875">
        <v>1.51199999999999</v>
      </c>
      <c r="G875" t="s">
        <v>11</v>
      </c>
    </row>
    <row r="876" spans="1:7" x14ac:dyDescent="0.25">
      <c r="A876">
        <v>184.502448558807</v>
      </c>
      <c r="B876">
        <v>1513.62</v>
      </c>
      <c r="C876">
        <v>4.4411724361973102</v>
      </c>
      <c r="D876">
        <v>0</v>
      </c>
      <c r="E876">
        <v>1.474</v>
      </c>
      <c r="G876" t="s">
        <v>11</v>
      </c>
    </row>
    <row r="877" spans="1:7" x14ac:dyDescent="0.25">
      <c r="A877">
        <v>184.69846796989401</v>
      </c>
      <c r="B877">
        <v>1513.63</v>
      </c>
      <c r="C877">
        <v>4.4281029581737501</v>
      </c>
      <c r="D877">
        <v>-5.0999999999999996</v>
      </c>
      <c r="E877">
        <v>1.474</v>
      </c>
      <c r="G877" t="s">
        <v>11</v>
      </c>
    </row>
    <row r="878" spans="1:7" x14ac:dyDescent="0.25">
      <c r="A878">
        <v>184.89548754692001</v>
      </c>
      <c r="B878">
        <v>1513.63</v>
      </c>
      <c r="C878">
        <v>4.5280981607492103</v>
      </c>
      <c r="D878">
        <v>0</v>
      </c>
      <c r="E878">
        <v>1.3720000000000001</v>
      </c>
      <c r="G878" t="s">
        <v>11</v>
      </c>
    </row>
    <row r="879" spans="1:7" x14ac:dyDescent="0.25">
      <c r="A879">
        <v>185.09250760078399</v>
      </c>
      <c r="B879">
        <v>1513.63</v>
      </c>
      <c r="C879">
        <v>4.4837126762294703</v>
      </c>
      <c r="D879">
        <v>0</v>
      </c>
      <c r="E879">
        <v>1.3720000000000001</v>
      </c>
      <c r="G879" t="s">
        <v>11</v>
      </c>
    </row>
    <row r="880" spans="1:7" x14ac:dyDescent="0.25">
      <c r="A880">
        <v>185.288527011871</v>
      </c>
      <c r="B880">
        <v>1513.63</v>
      </c>
      <c r="C880">
        <v>4.4910986966228403</v>
      </c>
      <c r="D880">
        <v>0</v>
      </c>
      <c r="E880">
        <v>1.3719999999999899</v>
      </c>
      <c r="G880" t="s">
        <v>11</v>
      </c>
    </row>
    <row r="881" spans="1:7" x14ac:dyDescent="0.25">
      <c r="A881">
        <v>185.48454666137599</v>
      </c>
      <c r="B881">
        <v>1513.63</v>
      </c>
      <c r="C881">
        <v>4.6860768103361101</v>
      </c>
      <c r="D881">
        <v>0</v>
      </c>
      <c r="E881">
        <v>1.1679999999999999</v>
      </c>
      <c r="G881" t="s">
        <v>11</v>
      </c>
    </row>
    <row r="882" spans="1:7" x14ac:dyDescent="0.25">
      <c r="A882">
        <v>185.68356633186301</v>
      </c>
      <c r="B882">
        <v>1513.63</v>
      </c>
      <c r="C882">
        <v>4.5923691430950102</v>
      </c>
      <c r="D882">
        <v>0</v>
      </c>
      <c r="E882">
        <v>1.1679999999999999</v>
      </c>
      <c r="G882" t="s">
        <v>11</v>
      </c>
    </row>
    <row r="883" spans="1:7" x14ac:dyDescent="0.25">
      <c r="A883">
        <v>185.87858605384801</v>
      </c>
      <c r="B883">
        <v>1513.63</v>
      </c>
      <c r="C883">
        <v>4.6022043603801697</v>
      </c>
      <c r="D883">
        <v>0</v>
      </c>
      <c r="E883">
        <v>1.1679999999999999</v>
      </c>
      <c r="G883" t="s">
        <v>11</v>
      </c>
    </row>
    <row r="884" spans="1:7" x14ac:dyDescent="0.25">
      <c r="A884">
        <v>186.076605796813</v>
      </c>
      <c r="B884">
        <v>1513.63</v>
      </c>
      <c r="C884">
        <v>4.6119896731853398</v>
      </c>
      <c r="D884">
        <v>0</v>
      </c>
      <c r="E884">
        <v>1.1679999999999999</v>
      </c>
      <c r="G884" t="s">
        <v>11</v>
      </c>
    </row>
    <row r="885" spans="1:7" x14ac:dyDescent="0.25">
      <c r="A885">
        <v>186.27162528037999</v>
      </c>
      <c r="B885">
        <v>1513.63</v>
      </c>
      <c r="C885">
        <v>4.6218248904705002</v>
      </c>
      <c r="D885">
        <v>0</v>
      </c>
      <c r="E885">
        <v>1.1679999999999999</v>
      </c>
      <c r="G885" t="s">
        <v>11</v>
      </c>
    </row>
    <row r="886" spans="1:7" x14ac:dyDescent="0.25">
      <c r="A886">
        <v>186.46864485740599</v>
      </c>
      <c r="B886">
        <v>1513.64</v>
      </c>
      <c r="C886">
        <v>4.6316101913738201</v>
      </c>
      <c r="D886">
        <v>-5.0999999999999996</v>
      </c>
      <c r="E886">
        <v>1.1679999999999999</v>
      </c>
      <c r="G886" t="s">
        <v>11</v>
      </c>
    </row>
    <row r="887" spans="1:7" x14ac:dyDescent="0.25">
      <c r="A887">
        <v>186.66466474532999</v>
      </c>
      <c r="B887">
        <v>1513.64</v>
      </c>
      <c r="C887">
        <v>4.7354307820855102</v>
      </c>
      <c r="D887">
        <v>0</v>
      </c>
      <c r="E887">
        <v>1.0659999999999901</v>
      </c>
      <c r="G887" t="s">
        <v>11</v>
      </c>
    </row>
    <row r="888" spans="1:7" x14ac:dyDescent="0.25">
      <c r="A888">
        <v>186.86168432235701</v>
      </c>
      <c r="B888">
        <v>1513.64</v>
      </c>
      <c r="C888">
        <v>4.6944361096286702</v>
      </c>
      <c r="D888">
        <v>0</v>
      </c>
      <c r="E888">
        <v>1.0659999999999901</v>
      </c>
      <c r="G888" t="s">
        <v>11</v>
      </c>
    </row>
    <row r="889" spans="1:7" x14ac:dyDescent="0.25">
      <c r="A889">
        <v>187.05770373344399</v>
      </c>
      <c r="B889">
        <v>1513.64</v>
      </c>
      <c r="C889">
        <v>4.7054770867252298</v>
      </c>
      <c r="D889">
        <v>0</v>
      </c>
      <c r="E889">
        <v>1.0659999999999901</v>
      </c>
      <c r="G889" t="s">
        <v>11</v>
      </c>
    </row>
    <row r="890" spans="1:7" x14ac:dyDescent="0.25">
      <c r="A890">
        <v>187.254723787307</v>
      </c>
      <c r="B890">
        <v>1513.64</v>
      </c>
      <c r="C890">
        <v>4.7164620278835203</v>
      </c>
      <c r="D890">
        <v>0</v>
      </c>
      <c r="E890">
        <v>1.0659999999999901</v>
      </c>
      <c r="G890" t="s">
        <v>11</v>
      </c>
    </row>
    <row r="891" spans="1:7" x14ac:dyDescent="0.25">
      <c r="A891">
        <v>187.45074319839401</v>
      </c>
      <c r="B891">
        <v>1513.64</v>
      </c>
      <c r="C891">
        <v>4.7275030049800799</v>
      </c>
      <c r="D891">
        <v>0</v>
      </c>
      <c r="E891">
        <v>1.0659999999999901</v>
      </c>
      <c r="G891" t="s">
        <v>11</v>
      </c>
    </row>
    <row r="892" spans="1:7" x14ac:dyDescent="0.25">
      <c r="A892">
        <v>187.647762775421</v>
      </c>
      <c r="B892">
        <v>1513.64</v>
      </c>
      <c r="C892">
        <v>4.75</v>
      </c>
      <c r="D892">
        <v>0</v>
      </c>
      <c r="E892">
        <v>0.86599999999999999</v>
      </c>
      <c r="G892" t="s">
        <v>11</v>
      </c>
    </row>
    <row r="893" spans="1:7" x14ac:dyDescent="0.25">
      <c r="A893">
        <v>187.844782590866</v>
      </c>
      <c r="B893">
        <v>1513.64</v>
      </c>
      <c r="C893">
        <v>4.75</v>
      </c>
      <c r="D893">
        <v>0</v>
      </c>
      <c r="E893">
        <v>0.78999999999999904</v>
      </c>
      <c r="G893" t="s">
        <v>11</v>
      </c>
    </row>
    <row r="894" spans="1:7" x14ac:dyDescent="0.25">
      <c r="A894">
        <v>188.04080224037099</v>
      </c>
      <c r="B894">
        <v>1513.64</v>
      </c>
      <c r="C894">
        <v>4.75</v>
      </c>
      <c r="D894">
        <v>0</v>
      </c>
      <c r="E894">
        <v>0.751999999999999</v>
      </c>
      <c r="G894" t="s">
        <v>11</v>
      </c>
    </row>
    <row r="895" spans="1:7" x14ac:dyDescent="0.25">
      <c r="A895">
        <v>188.23782181739799</v>
      </c>
      <c r="B895">
        <v>1513.64</v>
      </c>
      <c r="C895">
        <v>4.75</v>
      </c>
      <c r="D895">
        <v>0</v>
      </c>
      <c r="E895">
        <v>0.751999999999999</v>
      </c>
      <c r="G895" t="s">
        <v>11</v>
      </c>
    </row>
    <row r="896" spans="1:7" x14ac:dyDescent="0.25">
      <c r="A896">
        <v>188.43484163284299</v>
      </c>
      <c r="B896">
        <v>1513.63</v>
      </c>
      <c r="C896">
        <v>4.75</v>
      </c>
      <c r="D896">
        <v>5.0999999999999996</v>
      </c>
      <c r="E896">
        <v>0.65</v>
      </c>
      <c r="G896" t="s">
        <v>11</v>
      </c>
    </row>
    <row r="897" spans="1:7" x14ac:dyDescent="0.25">
      <c r="A897">
        <v>188.827880859375</v>
      </c>
      <c r="B897">
        <v>1513.63</v>
      </c>
      <c r="C897">
        <v>4.75</v>
      </c>
      <c r="D897">
        <v>0</v>
      </c>
      <c r="E897">
        <v>0.752</v>
      </c>
      <c r="G897" t="s">
        <v>11</v>
      </c>
    </row>
    <row r="898" spans="1:7" x14ac:dyDescent="0.25">
      <c r="A898">
        <v>189.02390050887999</v>
      </c>
      <c r="B898">
        <v>1513.63</v>
      </c>
      <c r="C898">
        <v>4.75</v>
      </c>
      <c r="D898">
        <v>0</v>
      </c>
      <c r="E898">
        <v>0.752</v>
      </c>
      <c r="G898" t="s">
        <v>11</v>
      </c>
    </row>
    <row r="899" spans="1:7" x14ac:dyDescent="0.25">
      <c r="A899">
        <v>189.22092008590599</v>
      </c>
      <c r="B899">
        <v>1513.63</v>
      </c>
      <c r="C899">
        <v>4.75</v>
      </c>
      <c r="D899">
        <v>0</v>
      </c>
      <c r="E899">
        <v>0.751999999999999</v>
      </c>
      <c r="G899" t="s">
        <v>11</v>
      </c>
    </row>
    <row r="900" spans="1:7" x14ac:dyDescent="0.25">
      <c r="A900">
        <v>189.41693997383101</v>
      </c>
      <c r="B900">
        <v>1513.63</v>
      </c>
      <c r="C900">
        <v>4.75</v>
      </c>
      <c r="D900">
        <v>0</v>
      </c>
      <c r="E900">
        <v>0.752</v>
      </c>
      <c r="G900" t="s">
        <v>11</v>
      </c>
    </row>
    <row r="901" spans="1:7" x14ac:dyDescent="0.25">
      <c r="A901">
        <v>189.613959550857</v>
      </c>
      <c r="B901">
        <v>1513.63</v>
      </c>
      <c r="C901">
        <v>4.75</v>
      </c>
      <c r="D901">
        <v>0</v>
      </c>
      <c r="E901">
        <v>0.751999999999999</v>
      </c>
      <c r="G901" t="s">
        <v>11</v>
      </c>
    </row>
    <row r="902" spans="1:7" x14ac:dyDescent="0.25">
      <c r="A902">
        <v>189.810979127883</v>
      </c>
      <c r="B902">
        <v>1513.63</v>
      </c>
      <c r="C902">
        <v>4.75</v>
      </c>
      <c r="D902">
        <v>0</v>
      </c>
      <c r="E902">
        <v>0.751999999999999</v>
      </c>
      <c r="G902" t="s">
        <v>11</v>
      </c>
    </row>
    <row r="903" spans="1:7" x14ac:dyDescent="0.25">
      <c r="A903">
        <v>190.00799870490999</v>
      </c>
      <c r="B903">
        <v>1513.63</v>
      </c>
      <c r="C903">
        <v>4.75</v>
      </c>
      <c r="D903">
        <v>0</v>
      </c>
      <c r="E903">
        <v>0.751999999999999</v>
      </c>
      <c r="G903" t="s">
        <v>11</v>
      </c>
    </row>
    <row r="904" spans="1:7" x14ac:dyDescent="0.25">
      <c r="A904">
        <v>190.20401859283399</v>
      </c>
      <c r="B904">
        <v>1513.63</v>
      </c>
      <c r="C904">
        <v>4.75</v>
      </c>
      <c r="D904">
        <v>0</v>
      </c>
      <c r="E904">
        <v>0.752</v>
      </c>
      <c r="G904" t="s">
        <v>11</v>
      </c>
    </row>
    <row r="905" spans="1:7" x14ac:dyDescent="0.25">
      <c r="A905">
        <v>190.40103816985999</v>
      </c>
      <c r="B905">
        <v>1513.63</v>
      </c>
      <c r="C905">
        <v>4.75</v>
      </c>
      <c r="D905">
        <v>0</v>
      </c>
      <c r="E905">
        <v>0.65</v>
      </c>
      <c r="G905" t="s">
        <v>11</v>
      </c>
    </row>
    <row r="906" spans="1:7" x14ac:dyDescent="0.25">
      <c r="A906">
        <v>190.597057819366</v>
      </c>
      <c r="B906">
        <v>1513.63</v>
      </c>
      <c r="C906">
        <v>4.75</v>
      </c>
      <c r="D906">
        <v>0</v>
      </c>
      <c r="E906">
        <v>0.65</v>
      </c>
      <c r="G906" t="s">
        <v>11</v>
      </c>
    </row>
    <row r="907" spans="1:7" x14ac:dyDescent="0.25">
      <c r="A907">
        <v>190.79307723045301</v>
      </c>
      <c r="B907">
        <v>1513.62</v>
      </c>
      <c r="C907">
        <v>4.75</v>
      </c>
      <c r="D907">
        <v>5.0999999999999996</v>
      </c>
      <c r="E907">
        <v>0.65</v>
      </c>
      <c r="G907" t="s">
        <v>11</v>
      </c>
    </row>
    <row r="908" spans="1:7" x14ac:dyDescent="0.25">
      <c r="A908">
        <v>191.32213020324701</v>
      </c>
      <c r="B908">
        <v>1513.62</v>
      </c>
      <c r="C908">
        <v>4.75</v>
      </c>
      <c r="D908">
        <v>0</v>
      </c>
      <c r="E908">
        <v>0.752</v>
      </c>
      <c r="G908" t="s">
        <v>11</v>
      </c>
    </row>
    <row r="909" spans="1:7" x14ac:dyDescent="0.25">
      <c r="A909">
        <v>191.48014593124299</v>
      </c>
      <c r="B909">
        <v>1513.63</v>
      </c>
      <c r="C909">
        <v>4.75</v>
      </c>
      <c r="D909">
        <v>-6.3</v>
      </c>
      <c r="E909">
        <v>0.752</v>
      </c>
      <c r="G909" t="s">
        <v>11</v>
      </c>
    </row>
    <row r="910" spans="1:7" x14ac:dyDescent="0.25">
      <c r="A910">
        <v>191.678165912628</v>
      </c>
      <c r="B910">
        <v>1513.65</v>
      </c>
      <c r="C910">
        <v>4.75</v>
      </c>
      <c r="D910">
        <v>-10.1</v>
      </c>
      <c r="E910">
        <v>0.626</v>
      </c>
      <c r="G910" t="s">
        <v>11</v>
      </c>
    </row>
    <row r="911" spans="1:7" x14ac:dyDescent="0.25">
      <c r="A911">
        <v>192.20221829414299</v>
      </c>
      <c r="B911">
        <v>1513.65</v>
      </c>
      <c r="C911">
        <v>4.75</v>
      </c>
      <c r="D911">
        <v>0</v>
      </c>
      <c r="E911">
        <v>0.42399999999999899</v>
      </c>
      <c r="G911" t="s">
        <v>11</v>
      </c>
    </row>
    <row r="912" spans="1:7" x14ac:dyDescent="0.25">
      <c r="A912">
        <v>192.72627091407699</v>
      </c>
      <c r="B912">
        <v>1513.65</v>
      </c>
      <c r="C912">
        <v>4.75</v>
      </c>
      <c r="D912">
        <v>0</v>
      </c>
      <c r="E912">
        <v>0.11799999999999999</v>
      </c>
      <c r="G912" t="s">
        <v>11</v>
      </c>
    </row>
    <row r="913" spans="1:7" x14ac:dyDescent="0.25">
      <c r="A913">
        <v>192.856283664703</v>
      </c>
      <c r="B913">
        <v>1513.65</v>
      </c>
      <c r="C913">
        <v>4.75</v>
      </c>
      <c r="D913">
        <v>0</v>
      </c>
      <c r="E913">
        <v>0.08</v>
      </c>
      <c r="G913" t="s">
        <v>11</v>
      </c>
    </row>
    <row r="914" spans="1:7" x14ac:dyDescent="0.25">
      <c r="A914">
        <v>193.053303480148</v>
      </c>
      <c r="B914">
        <v>1513.65</v>
      </c>
      <c r="C914">
        <v>4.75</v>
      </c>
      <c r="D914">
        <v>0</v>
      </c>
      <c r="E914">
        <v>0.08</v>
      </c>
      <c r="G914" t="s">
        <v>11</v>
      </c>
    </row>
    <row r="915" spans="1:7" x14ac:dyDescent="0.25">
      <c r="A915">
        <v>193.250323057174</v>
      </c>
      <c r="B915">
        <v>1513.65</v>
      </c>
      <c r="C915">
        <v>4.75</v>
      </c>
      <c r="D915">
        <v>0</v>
      </c>
      <c r="E915">
        <v>0.08</v>
      </c>
      <c r="G915" t="s">
        <v>11</v>
      </c>
    </row>
    <row r="916" spans="1:7" x14ac:dyDescent="0.25">
      <c r="A916">
        <v>193.44734263420099</v>
      </c>
      <c r="B916">
        <v>1513.65</v>
      </c>
      <c r="C916">
        <v>4.75</v>
      </c>
      <c r="D916">
        <v>0</v>
      </c>
      <c r="E916">
        <v>0.08</v>
      </c>
      <c r="G916" t="s">
        <v>11</v>
      </c>
    </row>
    <row r="917" spans="1:7" x14ac:dyDescent="0.25">
      <c r="A917">
        <v>193.64436268806401</v>
      </c>
      <c r="B917">
        <v>1513.65</v>
      </c>
      <c r="C917">
        <v>4.75</v>
      </c>
      <c r="D917">
        <v>0</v>
      </c>
      <c r="E917">
        <v>0.08</v>
      </c>
      <c r="G917" t="s">
        <v>11</v>
      </c>
    </row>
    <row r="918" spans="1:7" x14ac:dyDescent="0.25">
      <c r="A918">
        <v>193.83938217163001</v>
      </c>
      <c r="B918">
        <v>1513.65</v>
      </c>
      <c r="C918">
        <v>4.75</v>
      </c>
      <c r="D918">
        <v>0</v>
      </c>
      <c r="E918">
        <v>0.08</v>
      </c>
      <c r="G918" t="s">
        <v>11</v>
      </c>
    </row>
    <row r="919" spans="1:7" x14ac:dyDescent="0.25">
      <c r="A919">
        <v>194.036401748657</v>
      </c>
      <c r="B919">
        <v>1513.66</v>
      </c>
      <c r="C919">
        <v>4.75</v>
      </c>
      <c r="D919">
        <v>-5.0999999999999996</v>
      </c>
      <c r="E919">
        <v>0.08</v>
      </c>
      <c r="G919" t="s">
        <v>11</v>
      </c>
    </row>
    <row r="920" spans="1:7" x14ac:dyDescent="0.25">
      <c r="A920">
        <v>194.233421325683</v>
      </c>
      <c r="B920">
        <v>1513.66</v>
      </c>
      <c r="C920">
        <v>4.75</v>
      </c>
      <c r="D920">
        <v>0</v>
      </c>
      <c r="E920">
        <v>-0.123999999999999</v>
      </c>
      <c r="G920" t="s">
        <v>11</v>
      </c>
    </row>
    <row r="921" spans="1:7" x14ac:dyDescent="0.25">
      <c r="A921">
        <v>194.430441141128</v>
      </c>
      <c r="B921">
        <v>1513.66</v>
      </c>
      <c r="C921">
        <v>4.75</v>
      </c>
      <c r="D921">
        <v>0</v>
      </c>
      <c r="E921">
        <v>-0.124</v>
      </c>
      <c r="G921" t="s">
        <v>11</v>
      </c>
    </row>
    <row r="922" spans="1:7" x14ac:dyDescent="0.25">
      <c r="A922">
        <v>194.62646079063401</v>
      </c>
      <c r="B922">
        <v>1513.66</v>
      </c>
      <c r="C922">
        <v>4.75</v>
      </c>
      <c r="D922">
        <v>0</v>
      </c>
      <c r="E922">
        <v>-0.123999999999999</v>
      </c>
      <c r="G922" t="s">
        <v>11</v>
      </c>
    </row>
    <row r="923" spans="1:7" x14ac:dyDescent="0.25">
      <c r="A923">
        <v>194.82248020172099</v>
      </c>
      <c r="B923">
        <v>1513.66</v>
      </c>
      <c r="C923">
        <v>4.75</v>
      </c>
      <c r="D923">
        <v>0</v>
      </c>
      <c r="E923">
        <v>-0.123999999999999</v>
      </c>
      <c r="G923" t="s">
        <v>11</v>
      </c>
    </row>
    <row r="924" spans="1:7" x14ac:dyDescent="0.25">
      <c r="A924">
        <v>195.02049994468601</v>
      </c>
      <c r="B924">
        <v>1513.66</v>
      </c>
      <c r="C924">
        <v>4.75</v>
      </c>
      <c r="D924">
        <v>0</v>
      </c>
      <c r="E924">
        <v>-0.22599999999999901</v>
      </c>
      <c r="G924" t="s">
        <v>11</v>
      </c>
    </row>
    <row r="925" spans="1:7" x14ac:dyDescent="0.25">
      <c r="A925">
        <v>195.216519832611</v>
      </c>
      <c r="B925">
        <v>1513.65</v>
      </c>
      <c r="C925">
        <v>4.75</v>
      </c>
      <c r="D925">
        <v>5.0999999999999996</v>
      </c>
      <c r="E925">
        <v>-0.43</v>
      </c>
      <c r="G925" t="s">
        <v>11</v>
      </c>
    </row>
    <row r="926" spans="1:7" x14ac:dyDescent="0.25">
      <c r="A926">
        <v>195.70756864547701</v>
      </c>
      <c r="B926">
        <v>1513.67</v>
      </c>
      <c r="C926">
        <v>4.75</v>
      </c>
      <c r="D926">
        <v>-4.0999999999999996</v>
      </c>
      <c r="E926">
        <v>-0.32799999999999901</v>
      </c>
      <c r="G926" t="s">
        <v>11</v>
      </c>
    </row>
    <row r="927" spans="1:7" x14ac:dyDescent="0.25">
      <c r="A927">
        <v>196.23062109947199</v>
      </c>
      <c r="B927">
        <v>1513.67</v>
      </c>
      <c r="C927">
        <v>4.75</v>
      </c>
      <c r="D927">
        <v>0</v>
      </c>
      <c r="E927">
        <v>-0.41</v>
      </c>
      <c r="G927" t="s">
        <v>11</v>
      </c>
    </row>
    <row r="928" spans="1:7" x14ac:dyDescent="0.25">
      <c r="A928">
        <v>196.49364733695899</v>
      </c>
      <c r="B928">
        <v>1513.66</v>
      </c>
      <c r="C928">
        <v>4.75</v>
      </c>
      <c r="D928">
        <v>3.8</v>
      </c>
      <c r="E928">
        <v>-0.307999999999999</v>
      </c>
      <c r="G928" t="s">
        <v>11</v>
      </c>
    </row>
    <row r="929" spans="1:7" x14ac:dyDescent="0.25">
      <c r="A929">
        <v>196.88768672943101</v>
      </c>
      <c r="B929">
        <v>1513.67</v>
      </c>
      <c r="C929">
        <v>4.75</v>
      </c>
      <c r="D929">
        <v>-2.5</v>
      </c>
      <c r="E929">
        <v>-0.23199999999999901</v>
      </c>
      <c r="G929" t="s">
        <v>11</v>
      </c>
    </row>
    <row r="930" spans="1:7" x14ac:dyDescent="0.25">
      <c r="A930">
        <v>197.421740055084</v>
      </c>
      <c r="B930">
        <v>1513.67</v>
      </c>
      <c r="C930">
        <v>4.75</v>
      </c>
      <c r="D930">
        <v>0</v>
      </c>
      <c r="E930">
        <v>-0.28199999999999997</v>
      </c>
      <c r="G930" t="s">
        <v>11</v>
      </c>
    </row>
    <row r="931" spans="1:7" x14ac:dyDescent="0.25">
      <c r="A931">
        <v>197.57575559616001</v>
      </c>
      <c r="B931">
        <v>1513.67</v>
      </c>
      <c r="C931">
        <v>4.75</v>
      </c>
      <c r="D931">
        <v>0</v>
      </c>
      <c r="E931">
        <v>-0.28199999999999897</v>
      </c>
      <c r="G931" t="s">
        <v>11</v>
      </c>
    </row>
    <row r="932" spans="1:7" x14ac:dyDescent="0.25">
      <c r="A932">
        <v>197.77177524566599</v>
      </c>
      <c r="B932">
        <v>1513.67</v>
      </c>
      <c r="C932">
        <v>4.75</v>
      </c>
      <c r="D932">
        <v>0</v>
      </c>
      <c r="E932">
        <v>-0.28199999999999997</v>
      </c>
      <c r="G932" t="s">
        <v>11</v>
      </c>
    </row>
    <row r="933" spans="1:7" x14ac:dyDescent="0.25">
      <c r="A933">
        <v>197.968795061111</v>
      </c>
      <c r="B933">
        <v>1513.65</v>
      </c>
      <c r="C933">
        <v>4.75</v>
      </c>
      <c r="D933">
        <v>10.199999999999999</v>
      </c>
      <c r="E933">
        <v>-0.28199999999999997</v>
      </c>
      <c r="G933" t="s">
        <v>11</v>
      </c>
    </row>
    <row r="934" spans="1:7" x14ac:dyDescent="0.25">
      <c r="A934">
        <v>198.50384831428499</v>
      </c>
      <c r="B934">
        <v>1513.63</v>
      </c>
      <c r="C934">
        <v>4.75</v>
      </c>
      <c r="D934">
        <v>3.7</v>
      </c>
      <c r="E934">
        <v>-7.8E-2</v>
      </c>
      <c r="G934" t="s">
        <v>11</v>
      </c>
    </row>
    <row r="935" spans="1:7" x14ac:dyDescent="0.25">
      <c r="A935">
        <v>199.02790069580001</v>
      </c>
      <c r="B935">
        <v>1513.63</v>
      </c>
      <c r="C935">
        <v>4.75</v>
      </c>
      <c r="D935">
        <v>0</v>
      </c>
      <c r="E935">
        <v>-3.9999999999999298E-3</v>
      </c>
      <c r="G935" t="s">
        <v>11</v>
      </c>
    </row>
    <row r="936" spans="1:7" x14ac:dyDescent="0.25">
      <c r="A936">
        <v>199.147912740707</v>
      </c>
      <c r="B936">
        <v>1513.64</v>
      </c>
      <c r="C936">
        <v>4.75</v>
      </c>
      <c r="D936">
        <v>-8.3000000000000007</v>
      </c>
      <c r="E936">
        <v>-4.0000000000000001E-3</v>
      </c>
      <c r="G936" t="s">
        <v>11</v>
      </c>
    </row>
    <row r="937" spans="1:7" x14ac:dyDescent="0.25">
      <c r="A937">
        <v>199.671965360641</v>
      </c>
      <c r="B937">
        <v>1513.64</v>
      </c>
      <c r="C937">
        <v>4.75</v>
      </c>
      <c r="D937">
        <v>0</v>
      </c>
      <c r="E937">
        <v>-6.8000000000000005E-2</v>
      </c>
      <c r="G937" t="s">
        <v>11</v>
      </c>
    </row>
    <row r="938" spans="1:7" x14ac:dyDescent="0.25">
      <c r="A938">
        <v>199.83598160743699</v>
      </c>
      <c r="B938">
        <v>1513.64</v>
      </c>
      <c r="C938">
        <v>4.75</v>
      </c>
      <c r="D938">
        <v>0</v>
      </c>
      <c r="E938">
        <v>-6.8000000000000005E-2</v>
      </c>
      <c r="G938" t="s">
        <v>11</v>
      </c>
    </row>
    <row r="939" spans="1:7" x14ac:dyDescent="0.25">
      <c r="A939">
        <v>200.03300142288199</v>
      </c>
      <c r="B939">
        <v>1513.64</v>
      </c>
      <c r="C939">
        <v>4.75</v>
      </c>
      <c r="D939">
        <v>0</v>
      </c>
      <c r="E939">
        <v>-6.8000000000000005E-2</v>
      </c>
      <c r="G939" t="s">
        <v>11</v>
      </c>
    </row>
    <row r="940" spans="1:7" x14ac:dyDescent="0.25">
      <c r="A940">
        <v>200.22902107238701</v>
      </c>
      <c r="B940">
        <v>1513.64</v>
      </c>
      <c r="C940">
        <v>4.75</v>
      </c>
      <c r="D940">
        <v>0</v>
      </c>
      <c r="E940">
        <v>-6.8000000000000005E-2</v>
      </c>
      <c r="G940" t="s">
        <v>11</v>
      </c>
    </row>
    <row r="941" spans="1:7" x14ac:dyDescent="0.25">
      <c r="A941">
        <v>200.42604064941401</v>
      </c>
      <c r="B941">
        <v>1513.61</v>
      </c>
      <c r="C941">
        <v>4.75</v>
      </c>
      <c r="D941">
        <v>15.2</v>
      </c>
      <c r="E941">
        <v>-6.8000000000000005E-2</v>
      </c>
      <c r="G941" t="s">
        <v>11</v>
      </c>
    </row>
    <row r="942" spans="1:7" x14ac:dyDescent="0.25">
      <c r="A942">
        <v>200.95109319686799</v>
      </c>
      <c r="B942">
        <v>1513.6</v>
      </c>
      <c r="C942">
        <v>4.75</v>
      </c>
      <c r="D942">
        <v>1.9</v>
      </c>
      <c r="E942">
        <v>0.23599999999999899</v>
      </c>
      <c r="G942" t="s">
        <v>11</v>
      </c>
    </row>
    <row r="943" spans="1:7" x14ac:dyDescent="0.25">
      <c r="A943">
        <v>201.409138679504</v>
      </c>
      <c r="B943">
        <v>1513.6</v>
      </c>
      <c r="C943">
        <v>4.75</v>
      </c>
      <c r="D943">
        <v>0</v>
      </c>
      <c r="E943">
        <v>0.27399999999999902</v>
      </c>
      <c r="G943" t="s">
        <v>11</v>
      </c>
    </row>
    <row r="944" spans="1:7" x14ac:dyDescent="0.25">
      <c r="A944">
        <v>201.60715866088799</v>
      </c>
      <c r="B944">
        <v>1513.61</v>
      </c>
      <c r="C944">
        <v>4.75</v>
      </c>
      <c r="D944">
        <v>-5</v>
      </c>
      <c r="E944">
        <v>0.27399999999999902</v>
      </c>
      <c r="G944" t="s">
        <v>11</v>
      </c>
    </row>
    <row r="945" spans="1:7" x14ac:dyDescent="0.25">
      <c r="A945">
        <v>201.80217814445399</v>
      </c>
      <c r="B945">
        <v>1513.61</v>
      </c>
      <c r="C945">
        <v>4.75</v>
      </c>
      <c r="D945">
        <v>0</v>
      </c>
      <c r="E945">
        <v>0.17399999999999899</v>
      </c>
      <c r="G945" t="s">
        <v>11</v>
      </c>
    </row>
    <row r="946" spans="1:7" x14ac:dyDescent="0.25">
      <c r="A946">
        <v>201.99819779396</v>
      </c>
      <c r="B946">
        <v>1513.61</v>
      </c>
      <c r="C946">
        <v>4.75</v>
      </c>
      <c r="D946">
        <v>0</v>
      </c>
      <c r="E946">
        <v>0.17399999999999899</v>
      </c>
      <c r="G946" t="s">
        <v>11</v>
      </c>
    </row>
    <row r="947" spans="1:7" x14ac:dyDescent="0.25">
      <c r="A947">
        <v>202.19521760940501</v>
      </c>
      <c r="B947">
        <v>1513.58</v>
      </c>
      <c r="C947">
        <v>4.75</v>
      </c>
      <c r="D947">
        <v>15.2</v>
      </c>
      <c r="E947">
        <v>7.1999999999999995E-2</v>
      </c>
      <c r="G947" t="s">
        <v>11</v>
      </c>
    </row>
    <row r="948" spans="1:7" x14ac:dyDescent="0.25">
      <c r="A948">
        <v>202.72327017784099</v>
      </c>
      <c r="B948">
        <v>1513.58</v>
      </c>
      <c r="C948">
        <v>4.75</v>
      </c>
      <c r="D948">
        <v>0</v>
      </c>
      <c r="E948">
        <v>0.375999999999999</v>
      </c>
      <c r="G948" t="s">
        <v>11</v>
      </c>
    </row>
    <row r="949" spans="1:7" x14ac:dyDescent="0.25">
      <c r="A949">
        <v>202.883286476135</v>
      </c>
      <c r="B949">
        <v>1513.58</v>
      </c>
      <c r="C949">
        <v>4.75</v>
      </c>
      <c r="D949">
        <v>0</v>
      </c>
      <c r="E949">
        <v>0.375999999999999</v>
      </c>
      <c r="G949" t="s">
        <v>11</v>
      </c>
    </row>
    <row r="950" spans="1:7" x14ac:dyDescent="0.25">
      <c r="A950">
        <v>203.080306053161</v>
      </c>
      <c r="B950">
        <v>1513.6</v>
      </c>
      <c r="C950">
        <v>4.75</v>
      </c>
      <c r="D950">
        <v>-10.199999999999999</v>
      </c>
      <c r="E950">
        <v>0.375999999999999</v>
      </c>
      <c r="G950" t="s">
        <v>11</v>
      </c>
    </row>
    <row r="951" spans="1:7" x14ac:dyDescent="0.25">
      <c r="A951">
        <v>203.603358268737</v>
      </c>
      <c r="B951">
        <v>1513.6</v>
      </c>
      <c r="C951">
        <v>4.75</v>
      </c>
      <c r="D951">
        <v>0</v>
      </c>
      <c r="E951">
        <v>0.17199999999999899</v>
      </c>
      <c r="G951" t="s">
        <v>11</v>
      </c>
    </row>
    <row r="952" spans="1:7" x14ac:dyDescent="0.25">
      <c r="A952">
        <v>203.96539449691701</v>
      </c>
      <c r="B952">
        <v>1513.62</v>
      </c>
      <c r="C952">
        <v>4.75</v>
      </c>
      <c r="D952">
        <v>-5.5</v>
      </c>
      <c r="E952">
        <v>0.17199999999999999</v>
      </c>
      <c r="G952" t="s">
        <v>11</v>
      </c>
    </row>
    <row r="953" spans="1:7" x14ac:dyDescent="0.25">
      <c r="A953">
        <v>204.456443548202</v>
      </c>
      <c r="B953">
        <v>1513.62</v>
      </c>
      <c r="C953">
        <v>4.75</v>
      </c>
      <c r="D953">
        <v>0</v>
      </c>
      <c r="E953">
        <v>6.1999999999999902E-2</v>
      </c>
      <c r="G953" t="s">
        <v>11</v>
      </c>
    </row>
    <row r="954" spans="1:7" x14ac:dyDescent="0.25">
      <c r="A954">
        <v>204.65346336364701</v>
      </c>
      <c r="B954">
        <v>1513.62</v>
      </c>
      <c r="C954">
        <v>4.75</v>
      </c>
      <c r="D954">
        <v>0</v>
      </c>
      <c r="E954">
        <v>6.1999999999999902E-2</v>
      </c>
      <c r="G954" t="s">
        <v>11</v>
      </c>
    </row>
    <row r="955" spans="1:7" x14ac:dyDescent="0.25">
      <c r="A955">
        <v>204.84948277473401</v>
      </c>
      <c r="B955">
        <v>1513.62</v>
      </c>
      <c r="C955">
        <v>4.75</v>
      </c>
      <c r="D955">
        <v>0</v>
      </c>
      <c r="E955">
        <v>6.1999999999999902E-2</v>
      </c>
      <c r="G955" t="s">
        <v>11</v>
      </c>
    </row>
    <row r="956" spans="1:7" x14ac:dyDescent="0.25">
      <c r="A956">
        <v>205.04650259017899</v>
      </c>
      <c r="B956">
        <v>1513.62</v>
      </c>
      <c r="C956">
        <v>4.75</v>
      </c>
      <c r="D956">
        <v>0</v>
      </c>
      <c r="E956">
        <v>6.2E-2</v>
      </c>
      <c r="G956" t="s">
        <v>11</v>
      </c>
    </row>
    <row r="957" spans="1:7" x14ac:dyDescent="0.25">
      <c r="A957">
        <v>205.242522239685</v>
      </c>
      <c r="B957">
        <v>1513.63</v>
      </c>
      <c r="C957">
        <v>4.75</v>
      </c>
      <c r="D957">
        <v>-5.0999999999999996</v>
      </c>
      <c r="E957">
        <v>6.1999999999999902E-2</v>
      </c>
      <c r="G957" t="s">
        <v>11</v>
      </c>
    </row>
    <row r="958" spans="1:7" x14ac:dyDescent="0.25">
      <c r="A958">
        <v>205.636561393737</v>
      </c>
      <c r="B958">
        <v>1513.63</v>
      </c>
      <c r="C958">
        <v>4.75</v>
      </c>
      <c r="D958">
        <v>0</v>
      </c>
      <c r="E958">
        <v>-0.14199999999999999</v>
      </c>
      <c r="G958" t="s">
        <v>11</v>
      </c>
    </row>
    <row r="959" spans="1:7" x14ac:dyDescent="0.25">
      <c r="A959">
        <v>205.83258128166199</v>
      </c>
      <c r="B959">
        <v>1513.63</v>
      </c>
      <c r="C959">
        <v>4.75</v>
      </c>
      <c r="D959">
        <v>0</v>
      </c>
      <c r="E959">
        <v>-0.14199999999999999</v>
      </c>
      <c r="G959" t="s">
        <v>11</v>
      </c>
    </row>
    <row r="960" spans="1:7" x14ac:dyDescent="0.25">
      <c r="A960">
        <v>206.02860093116701</v>
      </c>
      <c r="B960">
        <v>1513.63</v>
      </c>
      <c r="C960">
        <v>4.75</v>
      </c>
      <c r="D960">
        <v>0</v>
      </c>
      <c r="E960">
        <v>-1.6E-2</v>
      </c>
      <c r="G960" t="s">
        <v>11</v>
      </c>
    </row>
    <row r="961" spans="1:7" x14ac:dyDescent="0.25">
      <c r="A961">
        <v>206.225620508193</v>
      </c>
      <c r="B961">
        <v>1513.63</v>
      </c>
      <c r="C961">
        <v>4.75</v>
      </c>
      <c r="D961">
        <v>0</v>
      </c>
      <c r="E961">
        <v>0.185999999999999</v>
      </c>
      <c r="G961" t="s">
        <v>11</v>
      </c>
    </row>
    <row r="962" spans="1:7" x14ac:dyDescent="0.25">
      <c r="A962">
        <v>206.42264032363801</v>
      </c>
      <c r="B962">
        <v>1513.63</v>
      </c>
      <c r="C962">
        <v>4.75</v>
      </c>
      <c r="D962">
        <v>0</v>
      </c>
      <c r="E962">
        <v>0.185999999999999</v>
      </c>
      <c r="G962" t="s">
        <v>11</v>
      </c>
    </row>
    <row r="963" spans="1:7" x14ac:dyDescent="0.25">
      <c r="A963">
        <v>206.619659900665</v>
      </c>
      <c r="B963">
        <v>1513.63</v>
      </c>
      <c r="C963">
        <v>4.75</v>
      </c>
      <c r="D963">
        <v>0</v>
      </c>
      <c r="E963">
        <v>0.185999999999999</v>
      </c>
      <c r="G963" t="s">
        <v>11</v>
      </c>
    </row>
    <row r="964" spans="1:7" x14ac:dyDescent="0.25">
      <c r="A964">
        <v>206.81567955016999</v>
      </c>
      <c r="B964">
        <v>1513.63</v>
      </c>
      <c r="C964">
        <v>4.75</v>
      </c>
      <c r="D964">
        <v>0</v>
      </c>
      <c r="E964">
        <v>0.185999999999999</v>
      </c>
      <c r="G964" t="s">
        <v>11</v>
      </c>
    </row>
    <row r="965" spans="1:7" x14ac:dyDescent="0.25">
      <c r="A965">
        <v>207.01269912719701</v>
      </c>
      <c r="B965">
        <v>1513.63</v>
      </c>
      <c r="C965">
        <v>4.75</v>
      </c>
      <c r="D965">
        <v>0</v>
      </c>
      <c r="E965">
        <v>0.185999999999999</v>
      </c>
      <c r="G965" t="s">
        <v>11</v>
      </c>
    </row>
    <row r="966" spans="1:7" x14ac:dyDescent="0.25">
      <c r="A966">
        <v>207.208718776702</v>
      </c>
      <c r="B966">
        <v>1513.63</v>
      </c>
      <c r="C966">
        <v>4.75</v>
      </c>
      <c r="D966">
        <v>0</v>
      </c>
      <c r="E966">
        <v>0.185999999999999</v>
      </c>
      <c r="G966" t="s">
        <v>11</v>
      </c>
    </row>
    <row r="967" spans="1:7" x14ac:dyDescent="0.25">
      <c r="A967">
        <v>207.40673851966801</v>
      </c>
      <c r="B967">
        <v>1513.63</v>
      </c>
      <c r="C967">
        <v>4.75</v>
      </c>
      <c r="D967">
        <v>0</v>
      </c>
      <c r="E967">
        <v>0.185999999999999</v>
      </c>
      <c r="G967" t="s">
        <v>11</v>
      </c>
    </row>
    <row r="968" spans="1:7" x14ac:dyDescent="0.25">
      <c r="A968">
        <v>207.602758169174</v>
      </c>
      <c r="B968">
        <v>1513.63</v>
      </c>
      <c r="C968">
        <v>4.75</v>
      </c>
      <c r="D968">
        <v>0</v>
      </c>
      <c r="E968">
        <v>0.185999999999999</v>
      </c>
      <c r="G968" t="s">
        <v>11</v>
      </c>
    </row>
    <row r="969" spans="1:7" x14ac:dyDescent="0.25">
      <c r="A969">
        <v>207.79777765274</v>
      </c>
      <c r="B969">
        <v>1513.63</v>
      </c>
      <c r="C969">
        <v>4.75</v>
      </c>
      <c r="D969">
        <v>0</v>
      </c>
      <c r="E969">
        <v>0.185999999999999</v>
      </c>
      <c r="G969" t="s">
        <v>11</v>
      </c>
    </row>
    <row r="970" spans="1:7" x14ac:dyDescent="0.25">
      <c r="A970">
        <v>207.994797468185</v>
      </c>
      <c r="B970">
        <v>1513.63</v>
      </c>
      <c r="C970">
        <v>4.75</v>
      </c>
      <c r="D970">
        <v>0</v>
      </c>
      <c r="E970">
        <v>0.28799999999999998</v>
      </c>
      <c r="G970" t="s">
        <v>11</v>
      </c>
    </row>
    <row r="971" spans="1:7" x14ac:dyDescent="0.25">
      <c r="A971">
        <v>208.19081711769101</v>
      </c>
      <c r="B971">
        <v>1513.63</v>
      </c>
      <c r="C971">
        <v>4.75</v>
      </c>
      <c r="D971">
        <v>0</v>
      </c>
      <c r="E971">
        <v>0.28799999999999998</v>
      </c>
      <c r="G971" t="s">
        <v>11</v>
      </c>
    </row>
    <row r="972" spans="1:7" x14ac:dyDescent="0.25">
      <c r="A972">
        <v>208.38783669471701</v>
      </c>
      <c r="B972">
        <v>1513.63</v>
      </c>
      <c r="C972">
        <v>4.75</v>
      </c>
      <c r="D972">
        <v>0</v>
      </c>
      <c r="E972">
        <v>0.28799999999999898</v>
      </c>
      <c r="G972" t="s">
        <v>11</v>
      </c>
    </row>
    <row r="973" spans="1:7" x14ac:dyDescent="0.25">
      <c r="A973">
        <v>208.58485651016201</v>
      </c>
      <c r="B973">
        <v>1513.63</v>
      </c>
      <c r="C973">
        <v>4.75</v>
      </c>
      <c r="D973">
        <v>0</v>
      </c>
      <c r="E973">
        <v>0.28799999999999998</v>
      </c>
      <c r="G973" t="s">
        <v>11</v>
      </c>
    </row>
    <row r="974" spans="1:7" x14ac:dyDescent="0.25">
      <c r="A974">
        <v>208.78187608718801</v>
      </c>
      <c r="B974">
        <v>1513.63</v>
      </c>
      <c r="C974">
        <v>4.75</v>
      </c>
      <c r="D974">
        <v>0</v>
      </c>
      <c r="E974">
        <v>0.28799999999999998</v>
      </c>
      <c r="G974" t="s">
        <v>11</v>
      </c>
    </row>
    <row r="975" spans="1:7" x14ac:dyDescent="0.25">
      <c r="A975">
        <v>208.97789573669399</v>
      </c>
      <c r="B975">
        <v>1513.63</v>
      </c>
      <c r="C975">
        <v>4.75</v>
      </c>
      <c r="D975">
        <v>0</v>
      </c>
      <c r="E975">
        <v>0.28799999999999998</v>
      </c>
      <c r="G975" t="s">
        <v>11</v>
      </c>
    </row>
    <row r="976" spans="1:7" x14ac:dyDescent="0.25">
      <c r="A976">
        <v>209.17491531371999</v>
      </c>
      <c r="B976">
        <v>1513.6</v>
      </c>
      <c r="C976">
        <v>4.75</v>
      </c>
      <c r="D976">
        <v>15.2</v>
      </c>
      <c r="E976">
        <v>0.186</v>
      </c>
      <c r="G976" t="s">
        <v>11</v>
      </c>
    </row>
    <row r="977" spans="1:7" x14ac:dyDescent="0.25">
      <c r="A977">
        <v>209.701968193054</v>
      </c>
      <c r="B977">
        <v>1513.59</v>
      </c>
      <c r="C977">
        <v>4.75</v>
      </c>
      <c r="D977">
        <v>1.9</v>
      </c>
      <c r="E977">
        <v>0.57199999999999995</v>
      </c>
      <c r="G977" t="s">
        <v>11</v>
      </c>
    </row>
    <row r="978" spans="1:7" x14ac:dyDescent="0.25">
      <c r="A978">
        <v>210.15701365470801</v>
      </c>
      <c r="B978">
        <v>1513.59</v>
      </c>
      <c r="C978">
        <v>4.75</v>
      </c>
      <c r="D978">
        <v>0</v>
      </c>
      <c r="E978">
        <v>0.60999999999999899</v>
      </c>
      <c r="G978" t="s">
        <v>11</v>
      </c>
    </row>
    <row r="979" spans="1:7" x14ac:dyDescent="0.25">
      <c r="A979">
        <v>210.35303330421399</v>
      </c>
      <c r="B979">
        <v>1513.59</v>
      </c>
      <c r="C979">
        <v>4.75</v>
      </c>
      <c r="D979">
        <v>0</v>
      </c>
      <c r="E979">
        <v>0.53399999999999903</v>
      </c>
      <c r="G979" t="s">
        <v>11</v>
      </c>
    </row>
    <row r="980" spans="1:7" x14ac:dyDescent="0.25">
      <c r="A980">
        <v>210.55005288123999</v>
      </c>
      <c r="B980">
        <v>1513.59</v>
      </c>
      <c r="C980">
        <v>4.75</v>
      </c>
      <c r="D980">
        <v>0</v>
      </c>
      <c r="E980">
        <v>0.58399999999999996</v>
      </c>
      <c r="G980" t="s">
        <v>11</v>
      </c>
    </row>
    <row r="981" spans="1:7" x14ac:dyDescent="0.25">
      <c r="A981">
        <v>210.747072696685</v>
      </c>
      <c r="B981">
        <v>1513.59</v>
      </c>
      <c r="C981">
        <v>4.75</v>
      </c>
      <c r="D981">
        <v>0</v>
      </c>
      <c r="E981">
        <v>0.58399999999999996</v>
      </c>
      <c r="G981" t="s">
        <v>11</v>
      </c>
    </row>
    <row r="982" spans="1:7" x14ac:dyDescent="0.25">
      <c r="A982">
        <v>210.94309234619101</v>
      </c>
      <c r="B982">
        <v>1513.59</v>
      </c>
      <c r="C982">
        <v>4.75</v>
      </c>
      <c r="D982">
        <v>0</v>
      </c>
      <c r="E982">
        <v>0.58399999999999996</v>
      </c>
      <c r="G982" t="s">
        <v>11</v>
      </c>
    </row>
    <row r="983" spans="1:7" x14ac:dyDescent="0.25">
      <c r="A983">
        <v>211.14011192321701</v>
      </c>
      <c r="B983">
        <v>1513.58</v>
      </c>
      <c r="C983">
        <v>4.75</v>
      </c>
      <c r="D983">
        <v>5.0999999999999996</v>
      </c>
      <c r="E983">
        <v>0.58399999999999996</v>
      </c>
      <c r="G983" t="s">
        <v>11</v>
      </c>
    </row>
    <row r="984" spans="1:7" x14ac:dyDescent="0.25">
      <c r="A984">
        <v>211.66716456413201</v>
      </c>
      <c r="B984">
        <v>1513.58</v>
      </c>
      <c r="C984">
        <v>4.75</v>
      </c>
      <c r="D984">
        <v>0</v>
      </c>
      <c r="E984">
        <v>0.48199999999999898</v>
      </c>
      <c r="G984" t="s">
        <v>11</v>
      </c>
    </row>
    <row r="985" spans="1:7" x14ac:dyDescent="0.25">
      <c r="A985">
        <v>211.926190376281</v>
      </c>
      <c r="B985">
        <v>1513.58</v>
      </c>
      <c r="C985">
        <v>4.75</v>
      </c>
      <c r="D985">
        <v>0</v>
      </c>
      <c r="E985">
        <v>0.40799999999999997</v>
      </c>
      <c r="G985" t="s">
        <v>11</v>
      </c>
    </row>
    <row r="986" spans="1:7" x14ac:dyDescent="0.25">
      <c r="A986">
        <v>212.12221002578701</v>
      </c>
      <c r="B986">
        <v>1513.58</v>
      </c>
      <c r="C986">
        <v>4.75</v>
      </c>
      <c r="D986">
        <v>0</v>
      </c>
      <c r="E986">
        <v>0.40799999999999997</v>
      </c>
      <c r="G986" t="s">
        <v>11</v>
      </c>
    </row>
    <row r="987" spans="1:7" x14ac:dyDescent="0.25">
      <c r="A987">
        <v>212.32023000717101</v>
      </c>
      <c r="B987">
        <v>1513.58</v>
      </c>
      <c r="C987">
        <v>4.75</v>
      </c>
      <c r="D987">
        <v>0</v>
      </c>
      <c r="E987">
        <v>0.57399999999999995</v>
      </c>
      <c r="G987" t="s">
        <v>11</v>
      </c>
    </row>
    <row r="988" spans="1:7" x14ac:dyDescent="0.25">
      <c r="A988">
        <v>212.51624941825801</v>
      </c>
      <c r="B988">
        <v>1513.56</v>
      </c>
      <c r="C988">
        <v>4.75</v>
      </c>
      <c r="D988">
        <v>10.199999999999999</v>
      </c>
      <c r="E988">
        <v>0.57399999999999995</v>
      </c>
      <c r="G988" t="s">
        <v>11</v>
      </c>
    </row>
    <row r="989" spans="1:7" x14ac:dyDescent="0.25">
      <c r="A989">
        <v>213.040301799774</v>
      </c>
      <c r="B989">
        <v>1513.55</v>
      </c>
      <c r="C989">
        <v>4.75</v>
      </c>
      <c r="D989">
        <v>1.9</v>
      </c>
      <c r="E989">
        <v>0.77800000000000002</v>
      </c>
      <c r="G989" t="s">
        <v>11</v>
      </c>
    </row>
    <row r="990" spans="1:7" x14ac:dyDescent="0.25">
      <c r="A990">
        <v>213.20431828498801</v>
      </c>
      <c r="B990">
        <v>1513.55</v>
      </c>
      <c r="C990">
        <v>4.75</v>
      </c>
      <c r="D990">
        <v>0</v>
      </c>
      <c r="E990">
        <v>0.81599999999999895</v>
      </c>
      <c r="G990" t="s">
        <v>11</v>
      </c>
    </row>
    <row r="991" spans="1:7" x14ac:dyDescent="0.25">
      <c r="A991">
        <v>213.40033793449399</v>
      </c>
      <c r="B991">
        <v>1513.55</v>
      </c>
      <c r="C991">
        <v>4.75</v>
      </c>
      <c r="D991">
        <v>0</v>
      </c>
      <c r="E991">
        <v>0.81599999999999995</v>
      </c>
      <c r="G991" t="s">
        <v>11</v>
      </c>
    </row>
    <row r="992" spans="1:7" x14ac:dyDescent="0.25">
      <c r="A992">
        <v>213.597357749938</v>
      </c>
      <c r="B992">
        <v>1513.55</v>
      </c>
      <c r="C992">
        <v>4.75</v>
      </c>
      <c r="D992">
        <v>0</v>
      </c>
      <c r="E992">
        <v>0.51200000000000001</v>
      </c>
      <c r="G992" t="s">
        <v>11</v>
      </c>
    </row>
    <row r="993" spans="1:7" x14ac:dyDescent="0.25">
      <c r="A993">
        <v>213.793377161026</v>
      </c>
      <c r="B993">
        <v>1513.55</v>
      </c>
      <c r="C993">
        <v>4.75</v>
      </c>
      <c r="D993">
        <v>0</v>
      </c>
      <c r="E993">
        <v>0.47399999999999998</v>
      </c>
      <c r="G993" t="s">
        <v>11</v>
      </c>
    </row>
    <row r="994" spans="1:7" x14ac:dyDescent="0.25">
      <c r="A994">
        <v>213.99039697647001</v>
      </c>
      <c r="B994">
        <v>1513.55</v>
      </c>
      <c r="C994">
        <v>4.75</v>
      </c>
      <c r="D994">
        <v>0</v>
      </c>
      <c r="E994">
        <v>0.47399999999999898</v>
      </c>
      <c r="G994" t="s">
        <v>11</v>
      </c>
    </row>
    <row r="995" spans="1:7" x14ac:dyDescent="0.25">
      <c r="A995">
        <v>214.18841671943599</v>
      </c>
      <c r="B995">
        <v>1513.55</v>
      </c>
      <c r="C995">
        <v>4.75</v>
      </c>
      <c r="D995">
        <v>0</v>
      </c>
      <c r="E995">
        <v>0.57399999999999995</v>
      </c>
      <c r="G995" t="s">
        <v>11</v>
      </c>
    </row>
    <row r="996" spans="1:7" x14ac:dyDescent="0.25">
      <c r="A996">
        <v>214.38343620300199</v>
      </c>
      <c r="B996">
        <v>1513.55</v>
      </c>
      <c r="C996">
        <v>4.75</v>
      </c>
      <c r="D996">
        <v>0</v>
      </c>
      <c r="E996">
        <v>0.57399999999999995</v>
      </c>
      <c r="G996" t="s">
        <v>11</v>
      </c>
    </row>
    <row r="997" spans="1:7" x14ac:dyDescent="0.25">
      <c r="A997">
        <v>214.58045578002901</v>
      </c>
      <c r="B997">
        <v>1513.54</v>
      </c>
      <c r="C997">
        <v>4.75</v>
      </c>
      <c r="D997">
        <v>5.0999999999999996</v>
      </c>
      <c r="E997">
        <v>0.57399999999999995</v>
      </c>
      <c r="G997" t="s">
        <v>11</v>
      </c>
    </row>
    <row r="998" spans="1:7" x14ac:dyDescent="0.25">
      <c r="A998">
        <v>214.776475429534</v>
      </c>
      <c r="B998">
        <v>1513.52</v>
      </c>
      <c r="C998">
        <v>4.75</v>
      </c>
      <c r="D998">
        <v>10.199999999999999</v>
      </c>
      <c r="E998">
        <v>0.372</v>
      </c>
      <c r="G998" t="s">
        <v>11</v>
      </c>
    </row>
    <row r="999" spans="1:7" x14ac:dyDescent="0.25">
      <c r="A999">
        <v>215.31152915954499</v>
      </c>
      <c r="B999">
        <v>1513.5</v>
      </c>
      <c r="C999">
        <v>4.75</v>
      </c>
      <c r="D999">
        <v>3.7</v>
      </c>
      <c r="E999">
        <v>0.57599999999999996</v>
      </c>
      <c r="G999" t="s">
        <v>11</v>
      </c>
    </row>
    <row r="1000" spans="1:7" x14ac:dyDescent="0.25">
      <c r="A1000">
        <v>215.835581302642</v>
      </c>
      <c r="B1000">
        <v>1513.5</v>
      </c>
      <c r="C1000">
        <v>4.75</v>
      </c>
      <c r="D1000">
        <v>0</v>
      </c>
      <c r="E1000">
        <v>0.65</v>
      </c>
      <c r="G1000" t="s">
        <v>11</v>
      </c>
    </row>
    <row r="1001" spans="1:7" x14ac:dyDescent="0.25">
      <c r="A1001">
        <v>215.956593513488</v>
      </c>
      <c r="B1001">
        <v>1513.5</v>
      </c>
      <c r="C1001">
        <v>4.75</v>
      </c>
      <c r="D1001">
        <v>0</v>
      </c>
      <c r="E1001">
        <v>0.85399999999999998</v>
      </c>
      <c r="G1001" t="s">
        <v>11</v>
      </c>
    </row>
    <row r="1002" spans="1:7" x14ac:dyDescent="0.25">
      <c r="A1002">
        <v>216.15261316299399</v>
      </c>
      <c r="B1002">
        <v>1513.5</v>
      </c>
      <c r="C1002">
        <v>4.75</v>
      </c>
      <c r="D1002">
        <v>0</v>
      </c>
      <c r="E1002">
        <v>0.85399999999999998</v>
      </c>
      <c r="G1002" t="s">
        <v>11</v>
      </c>
    </row>
    <row r="1003" spans="1:7" x14ac:dyDescent="0.25">
      <c r="A1003">
        <v>216.35063290596</v>
      </c>
      <c r="B1003">
        <v>1513.5</v>
      </c>
      <c r="C1003">
        <v>4.75</v>
      </c>
      <c r="D1003">
        <v>0</v>
      </c>
      <c r="E1003">
        <v>0.96399999999999997</v>
      </c>
      <c r="G1003" t="s">
        <v>11</v>
      </c>
    </row>
    <row r="1004" spans="1:7" x14ac:dyDescent="0.25">
      <c r="A1004">
        <v>216.547652721405</v>
      </c>
      <c r="B1004">
        <v>1513.5</v>
      </c>
      <c r="C1004">
        <v>4.75</v>
      </c>
      <c r="D1004">
        <v>0</v>
      </c>
      <c r="E1004">
        <v>0.96399999999999997</v>
      </c>
      <c r="G1004" t="s">
        <v>11</v>
      </c>
    </row>
    <row r="1005" spans="1:7" x14ac:dyDescent="0.25">
      <c r="A1005">
        <v>216.74367213249201</v>
      </c>
      <c r="B1005">
        <v>1513.5</v>
      </c>
      <c r="C1005">
        <v>4.75</v>
      </c>
      <c r="D1005">
        <v>0</v>
      </c>
      <c r="E1005">
        <v>0.96399999999999997</v>
      </c>
      <c r="G1005" t="s">
        <v>11</v>
      </c>
    </row>
    <row r="1006" spans="1:7" x14ac:dyDescent="0.25">
      <c r="A1006">
        <v>216.939691781997</v>
      </c>
      <c r="B1006">
        <v>1513.49</v>
      </c>
      <c r="C1006">
        <v>4.75</v>
      </c>
      <c r="D1006">
        <v>5.0999999999999996</v>
      </c>
      <c r="E1006">
        <v>0.96399999999999997</v>
      </c>
      <c r="G1006" t="s">
        <v>11</v>
      </c>
    </row>
    <row r="1007" spans="1:7" x14ac:dyDescent="0.25">
      <c r="A1007">
        <v>217.46374416351301</v>
      </c>
      <c r="B1007">
        <v>1513.48</v>
      </c>
      <c r="C1007">
        <v>4.75</v>
      </c>
      <c r="D1007">
        <v>1.9</v>
      </c>
      <c r="E1007">
        <v>1.0660000000000001</v>
      </c>
      <c r="G1007" t="s">
        <v>11</v>
      </c>
    </row>
    <row r="1008" spans="1:7" x14ac:dyDescent="0.25">
      <c r="A1008">
        <v>217.987796545028</v>
      </c>
      <c r="B1008">
        <v>1513.47</v>
      </c>
      <c r="C1008">
        <v>4.75</v>
      </c>
      <c r="D1008">
        <v>1.9</v>
      </c>
      <c r="E1008">
        <v>1.206</v>
      </c>
      <c r="G1008" t="s">
        <v>11</v>
      </c>
    </row>
    <row r="1009" spans="1:7" x14ac:dyDescent="0.25">
      <c r="A1009">
        <v>218.41383910179101</v>
      </c>
      <c r="B1009">
        <v>1513.46</v>
      </c>
      <c r="C1009">
        <v>4.75</v>
      </c>
      <c r="D1009">
        <v>2.2999999999999998</v>
      </c>
      <c r="E1009">
        <v>1.244</v>
      </c>
      <c r="G1009" t="s">
        <v>11</v>
      </c>
    </row>
    <row r="1010" spans="1:7" x14ac:dyDescent="0.25">
      <c r="A1010">
        <v>218.80787849426201</v>
      </c>
      <c r="B1010">
        <v>1513.46</v>
      </c>
      <c r="C1010">
        <v>4.75</v>
      </c>
      <c r="D1010">
        <v>0</v>
      </c>
      <c r="E1010">
        <v>1.29</v>
      </c>
      <c r="G1010" t="s">
        <v>11</v>
      </c>
    </row>
    <row r="1011" spans="1:7" x14ac:dyDescent="0.25">
      <c r="A1011">
        <v>219.003898143768</v>
      </c>
      <c r="B1011">
        <v>1513.46</v>
      </c>
      <c r="C1011">
        <v>4.75</v>
      </c>
      <c r="D1011">
        <v>0</v>
      </c>
      <c r="E1011">
        <v>1.29</v>
      </c>
      <c r="G1011" t="s">
        <v>11</v>
      </c>
    </row>
    <row r="1012" spans="1:7" x14ac:dyDescent="0.25">
      <c r="A1012">
        <v>219.19991803169199</v>
      </c>
      <c r="B1012">
        <v>1513.45</v>
      </c>
      <c r="C1012">
        <v>4.75</v>
      </c>
      <c r="D1012">
        <v>5.0999999999999996</v>
      </c>
      <c r="E1012">
        <v>1.29</v>
      </c>
      <c r="G1012" t="s">
        <v>11</v>
      </c>
    </row>
    <row r="1013" spans="1:7" x14ac:dyDescent="0.25">
      <c r="A1013">
        <v>219.72497034072799</v>
      </c>
      <c r="B1013">
        <v>1513.45</v>
      </c>
      <c r="C1013">
        <v>4.75</v>
      </c>
      <c r="D1013">
        <v>0</v>
      </c>
      <c r="E1013">
        <v>1.3919999999999999</v>
      </c>
      <c r="G1013" t="s">
        <v>11</v>
      </c>
    </row>
    <row r="1014" spans="1:7" x14ac:dyDescent="0.25">
      <c r="A1014">
        <v>219.986996650695</v>
      </c>
      <c r="B1014">
        <v>1513.43</v>
      </c>
      <c r="C1014">
        <v>4.75</v>
      </c>
      <c r="D1014">
        <v>7.6</v>
      </c>
      <c r="E1014">
        <v>1.3919999999999999</v>
      </c>
      <c r="G1014" t="s">
        <v>11</v>
      </c>
    </row>
    <row r="1015" spans="1:7" x14ac:dyDescent="0.25">
      <c r="A1015">
        <v>220.52305006980799</v>
      </c>
      <c r="B1015">
        <v>1513.42</v>
      </c>
      <c r="C1015">
        <v>4.75</v>
      </c>
      <c r="D1015">
        <v>1.9</v>
      </c>
      <c r="E1015">
        <v>1.54399999999999</v>
      </c>
      <c r="G1015" t="s">
        <v>11</v>
      </c>
    </row>
    <row r="1016" spans="1:7" x14ac:dyDescent="0.25">
      <c r="A1016">
        <v>220.87208509445099</v>
      </c>
      <c r="B1016">
        <v>1513.42</v>
      </c>
      <c r="C1016">
        <v>4.75</v>
      </c>
      <c r="D1016">
        <v>0</v>
      </c>
      <c r="E1016">
        <v>1.5819999999999901</v>
      </c>
      <c r="G1016" t="s">
        <v>11</v>
      </c>
    </row>
    <row r="1017" spans="1:7" x14ac:dyDescent="0.25">
      <c r="A1017">
        <v>221.068104505538</v>
      </c>
      <c r="B1017">
        <v>1513.42</v>
      </c>
      <c r="C1017">
        <v>4.75</v>
      </c>
      <c r="D1017">
        <v>0</v>
      </c>
      <c r="E1017">
        <v>1.5819999999999901</v>
      </c>
      <c r="G1017" t="s">
        <v>11</v>
      </c>
    </row>
    <row r="1018" spans="1:7" x14ac:dyDescent="0.25">
      <c r="A1018">
        <v>221.26512408256499</v>
      </c>
      <c r="B1018">
        <v>1513.42</v>
      </c>
      <c r="C1018">
        <v>4.75</v>
      </c>
      <c r="D1018">
        <v>0</v>
      </c>
      <c r="E1018">
        <v>1.5819999999999901</v>
      </c>
      <c r="G1018" t="s">
        <v>11</v>
      </c>
    </row>
    <row r="1019" spans="1:7" x14ac:dyDescent="0.25">
      <c r="A1019">
        <v>221.78817653656</v>
      </c>
      <c r="B1019">
        <v>1513.39</v>
      </c>
      <c r="C1019">
        <v>4.75</v>
      </c>
      <c r="D1019">
        <v>5.7</v>
      </c>
      <c r="E1019">
        <v>1.5819999999999901</v>
      </c>
      <c r="G1019" t="s">
        <v>11</v>
      </c>
    </row>
    <row r="1020" spans="1:7" x14ac:dyDescent="0.25">
      <c r="A1020">
        <v>222.31322908401401</v>
      </c>
      <c r="B1020">
        <v>1513.38</v>
      </c>
      <c r="C1020">
        <v>4.75</v>
      </c>
      <c r="D1020">
        <v>1.9</v>
      </c>
      <c r="E1020">
        <v>1.696</v>
      </c>
      <c r="G1020" t="s">
        <v>11</v>
      </c>
    </row>
    <row r="1021" spans="1:7" x14ac:dyDescent="0.25">
      <c r="A1021">
        <v>222.83728170394801</v>
      </c>
      <c r="B1021">
        <v>1513.36</v>
      </c>
      <c r="C1021">
        <v>4.75</v>
      </c>
      <c r="D1021">
        <v>3.8</v>
      </c>
      <c r="E1021">
        <v>1.734</v>
      </c>
      <c r="G1021" t="s">
        <v>11</v>
      </c>
    </row>
    <row r="1022" spans="1:7" x14ac:dyDescent="0.25">
      <c r="A1022">
        <v>223.36133384704499</v>
      </c>
      <c r="B1022">
        <v>1513.36</v>
      </c>
      <c r="C1022">
        <v>4.75</v>
      </c>
      <c r="D1022">
        <v>0</v>
      </c>
      <c r="E1022">
        <v>1.81</v>
      </c>
      <c r="G1022" t="s">
        <v>11</v>
      </c>
    </row>
    <row r="1023" spans="1:7" x14ac:dyDescent="0.25">
      <c r="A1023">
        <v>223.52535033225999</v>
      </c>
      <c r="B1023">
        <v>1513.36</v>
      </c>
      <c r="C1023">
        <v>4.75</v>
      </c>
      <c r="D1023">
        <v>0</v>
      </c>
      <c r="E1023">
        <v>1.8099999999999901</v>
      </c>
      <c r="G1023" t="s">
        <v>11</v>
      </c>
    </row>
    <row r="1024" spans="1:7" x14ac:dyDescent="0.25">
      <c r="A1024">
        <v>223.72236990928599</v>
      </c>
      <c r="B1024">
        <v>1513.36</v>
      </c>
      <c r="C1024">
        <v>4.75</v>
      </c>
      <c r="D1024">
        <v>0</v>
      </c>
      <c r="E1024">
        <v>1.81</v>
      </c>
      <c r="G1024" t="s">
        <v>11</v>
      </c>
    </row>
    <row r="1025" spans="1:7" x14ac:dyDescent="0.25">
      <c r="A1025">
        <v>223.91938972473099</v>
      </c>
      <c r="B1025">
        <v>1513.36</v>
      </c>
      <c r="C1025">
        <v>4.75</v>
      </c>
      <c r="D1025">
        <v>0</v>
      </c>
      <c r="E1025">
        <v>1.81</v>
      </c>
      <c r="G1025" t="s">
        <v>11</v>
      </c>
    </row>
    <row r="1026" spans="1:7" x14ac:dyDescent="0.25">
      <c r="A1026">
        <v>224.115409135818</v>
      </c>
      <c r="B1026">
        <v>1513.36</v>
      </c>
      <c r="C1026">
        <v>4.75</v>
      </c>
      <c r="D1026">
        <v>0</v>
      </c>
      <c r="E1026">
        <v>1.81</v>
      </c>
      <c r="G1026" t="s">
        <v>11</v>
      </c>
    </row>
    <row r="1027" spans="1:7" x14ac:dyDescent="0.25">
      <c r="A1027">
        <v>224.312428951263</v>
      </c>
      <c r="B1027">
        <v>1513.36</v>
      </c>
      <c r="C1027">
        <v>4.75</v>
      </c>
      <c r="D1027">
        <v>0</v>
      </c>
      <c r="E1027">
        <v>1.506</v>
      </c>
      <c r="G1027" t="s">
        <v>11</v>
      </c>
    </row>
    <row r="1028" spans="1:7" x14ac:dyDescent="0.25">
      <c r="A1028">
        <v>224.50844860076899</v>
      </c>
      <c r="B1028">
        <v>1513.35</v>
      </c>
      <c r="C1028">
        <v>4.75</v>
      </c>
      <c r="D1028">
        <v>5.0999999999999996</v>
      </c>
      <c r="E1028">
        <v>1.468</v>
      </c>
      <c r="G1028" t="s">
        <v>11</v>
      </c>
    </row>
    <row r="1029" spans="1:7" x14ac:dyDescent="0.25">
      <c r="A1029">
        <v>224.70546817779501</v>
      </c>
      <c r="B1029">
        <v>1513.35</v>
      </c>
      <c r="C1029">
        <v>4.75</v>
      </c>
      <c r="D1029">
        <v>0</v>
      </c>
      <c r="E1029">
        <v>1.57</v>
      </c>
      <c r="G1029" t="s">
        <v>11</v>
      </c>
    </row>
    <row r="1030" spans="1:7" x14ac:dyDescent="0.25">
      <c r="A1030">
        <v>224.90148806571901</v>
      </c>
      <c r="B1030">
        <v>1513.33</v>
      </c>
      <c r="C1030">
        <v>4.75</v>
      </c>
      <c r="D1030">
        <v>10.199999999999999</v>
      </c>
      <c r="E1030">
        <v>1.57</v>
      </c>
      <c r="G1030" t="s">
        <v>11</v>
      </c>
    </row>
    <row r="1031" spans="1:7" x14ac:dyDescent="0.25">
      <c r="A1031">
        <v>225.43054080009401</v>
      </c>
      <c r="B1031">
        <v>1513.31</v>
      </c>
      <c r="C1031">
        <v>4.75</v>
      </c>
      <c r="D1031">
        <v>3.8</v>
      </c>
      <c r="E1031">
        <v>1.774</v>
      </c>
      <c r="G1031" t="s">
        <v>11</v>
      </c>
    </row>
    <row r="1032" spans="1:7" x14ac:dyDescent="0.25">
      <c r="A1032">
        <v>225.964594364166</v>
      </c>
      <c r="B1032">
        <v>1513.28</v>
      </c>
      <c r="C1032">
        <v>4.75</v>
      </c>
      <c r="D1032">
        <v>5.6</v>
      </c>
      <c r="E1032">
        <v>1.85</v>
      </c>
      <c r="G1032" t="s">
        <v>11</v>
      </c>
    </row>
    <row r="1033" spans="1:7" x14ac:dyDescent="0.25">
      <c r="A1033">
        <v>226.49564743041901</v>
      </c>
      <c r="B1033">
        <v>1513.27</v>
      </c>
      <c r="C1033">
        <v>4.7413725953578902</v>
      </c>
      <c r="D1033">
        <v>1.9</v>
      </c>
      <c r="E1033">
        <v>1.96199999999999</v>
      </c>
      <c r="G1033" t="s">
        <v>11</v>
      </c>
    </row>
    <row r="1034" spans="1:7" x14ac:dyDescent="0.25">
      <c r="A1034">
        <v>226.965694189071</v>
      </c>
      <c r="B1034">
        <v>1513.27</v>
      </c>
      <c r="C1034">
        <v>4.75</v>
      </c>
      <c r="D1034">
        <v>0</v>
      </c>
      <c r="E1034">
        <v>1.8979999999999899</v>
      </c>
      <c r="G1034" t="s">
        <v>11</v>
      </c>
    </row>
    <row r="1035" spans="1:7" x14ac:dyDescent="0.25">
      <c r="A1035">
        <v>227.162714004516</v>
      </c>
      <c r="B1035">
        <v>1513.27</v>
      </c>
      <c r="C1035">
        <v>4.75</v>
      </c>
      <c r="D1035">
        <v>0</v>
      </c>
      <c r="E1035">
        <v>1.8979999999999999</v>
      </c>
      <c r="G1035" t="s">
        <v>11</v>
      </c>
    </row>
    <row r="1036" spans="1:7" x14ac:dyDescent="0.25">
      <c r="A1036">
        <v>227.35873365402199</v>
      </c>
      <c r="B1036">
        <v>1513.27</v>
      </c>
      <c r="C1036">
        <v>4.75</v>
      </c>
      <c r="D1036">
        <v>0</v>
      </c>
      <c r="E1036">
        <v>1.8979999999999999</v>
      </c>
      <c r="G1036" t="s">
        <v>11</v>
      </c>
    </row>
    <row r="1037" spans="1:7" x14ac:dyDescent="0.25">
      <c r="A1037">
        <v>227.554753065109</v>
      </c>
      <c r="B1037">
        <v>1513.26</v>
      </c>
      <c r="C1037">
        <v>4.75</v>
      </c>
      <c r="D1037">
        <v>5.0999999999999996</v>
      </c>
      <c r="E1037">
        <v>1.8979999999999999</v>
      </c>
      <c r="G1037" t="s">
        <v>11</v>
      </c>
    </row>
    <row r="1038" spans="1:7" x14ac:dyDescent="0.25">
      <c r="A1038">
        <v>227.75177311897201</v>
      </c>
      <c r="B1038">
        <v>1513.24</v>
      </c>
      <c r="C1038">
        <v>4.7304990788753898</v>
      </c>
      <c r="D1038">
        <v>10.199999999999999</v>
      </c>
      <c r="E1038">
        <v>1.99999999999999</v>
      </c>
      <c r="G1038" t="s">
        <v>11</v>
      </c>
    </row>
    <row r="1039" spans="1:7" x14ac:dyDescent="0.25">
      <c r="A1039">
        <v>228.27482533454801</v>
      </c>
      <c r="B1039">
        <v>1513.21</v>
      </c>
      <c r="C1039">
        <v>4.75</v>
      </c>
      <c r="D1039">
        <v>5.7</v>
      </c>
      <c r="E1039">
        <v>1.99999999999999</v>
      </c>
      <c r="G1039" t="s">
        <v>11</v>
      </c>
    </row>
    <row r="1040" spans="1:7" x14ac:dyDescent="0.25">
      <c r="A1040">
        <v>228.800877809524</v>
      </c>
      <c r="B1040">
        <v>1513.19</v>
      </c>
      <c r="C1040">
        <v>4.7028447672553897</v>
      </c>
      <c r="D1040">
        <v>3.8</v>
      </c>
      <c r="E1040">
        <v>2.0760000000000001</v>
      </c>
      <c r="G1040" t="s">
        <v>11</v>
      </c>
    </row>
    <row r="1041" spans="1:7" x14ac:dyDescent="0.25">
      <c r="A1041">
        <v>229.33093070983799</v>
      </c>
      <c r="B1041">
        <v>1513.17</v>
      </c>
      <c r="C1041">
        <v>4.6675012339863704</v>
      </c>
      <c r="D1041">
        <v>3.8</v>
      </c>
      <c r="E1041">
        <v>2.1519999999999899</v>
      </c>
      <c r="G1041" t="s">
        <v>11</v>
      </c>
    </row>
    <row r="1042" spans="1:7" x14ac:dyDescent="0.25">
      <c r="A1042">
        <v>229.85398316383299</v>
      </c>
      <c r="B1042">
        <v>1513.16</v>
      </c>
      <c r="C1042">
        <v>4.6286538488287396</v>
      </c>
      <c r="D1042">
        <v>1.9</v>
      </c>
      <c r="E1042">
        <v>2.22799999999999</v>
      </c>
      <c r="G1042" t="s">
        <v>11</v>
      </c>
    </row>
    <row r="1043" spans="1:7" x14ac:dyDescent="0.25">
      <c r="A1043">
        <v>230.30802845954801</v>
      </c>
      <c r="B1043">
        <v>1513.12</v>
      </c>
      <c r="C1043">
        <v>4.6145659276843096</v>
      </c>
      <c r="D1043">
        <v>8.8000000000000007</v>
      </c>
      <c r="E1043">
        <v>2.266</v>
      </c>
      <c r="G1043" t="s">
        <v>11</v>
      </c>
    </row>
    <row r="1044" spans="1:7" x14ac:dyDescent="0.25">
      <c r="A1044">
        <v>230.838081359863</v>
      </c>
      <c r="B1044">
        <v>1513.1</v>
      </c>
      <c r="C1044">
        <v>4.5041233518378201</v>
      </c>
      <c r="D1044">
        <v>3.8</v>
      </c>
      <c r="E1044">
        <v>2.44199999999999</v>
      </c>
      <c r="G1044" t="s">
        <v>11</v>
      </c>
    </row>
    <row r="1045" spans="1:7" x14ac:dyDescent="0.25">
      <c r="A1045">
        <v>231.36813449859599</v>
      </c>
      <c r="B1045">
        <v>1513.08</v>
      </c>
      <c r="C1045">
        <v>4.4760402661300098</v>
      </c>
      <c r="D1045">
        <v>3.8</v>
      </c>
      <c r="E1045">
        <v>2.5179999999999998</v>
      </c>
      <c r="G1045" t="s">
        <v>11</v>
      </c>
    </row>
    <row r="1046" spans="1:7" x14ac:dyDescent="0.25">
      <c r="A1046">
        <v>231.901187658309</v>
      </c>
      <c r="B1046">
        <v>1513.07</v>
      </c>
      <c r="C1046">
        <v>4.4267181556305797</v>
      </c>
      <c r="D1046">
        <v>1.9</v>
      </c>
      <c r="E1046">
        <v>2.5939999999999999</v>
      </c>
      <c r="G1046" t="s">
        <v>11</v>
      </c>
    </row>
    <row r="1047" spans="1:7" x14ac:dyDescent="0.25">
      <c r="A1047">
        <v>232.42524003982501</v>
      </c>
      <c r="B1047">
        <v>1513.05</v>
      </c>
      <c r="C1047">
        <v>4.3988731650074904</v>
      </c>
      <c r="D1047">
        <v>3.8</v>
      </c>
      <c r="E1047">
        <v>2.6319999999999899</v>
      </c>
      <c r="G1047" t="s">
        <v>11</v>
      </c>
    </row>
    <row r="1048" spans="1:7" x14ac:dyDescent="0.25">
      <c r="A1048">
        <v>232.95329284667901</v>
      </c>
      <c r="B1048">
        <v>1513.03</v>
      </c>
      <c r="C1048">
        <v>4.4018244901049597</v>
      </c>
      <c r="D1048">
        <v>3.8</v>
      </c>
      <c r="E1048">
        <v>2.6059999999999999</v>
      </c>
      <c r="G1048" t="s">
        <v>11</v>
      </c>
    </row>
    <row r="1049" spans="1:7" x14ac:dyDescent="0.25">
      <c r="A1049">
        <v>233.48834657668999</v>
      </c>
      <c r="B1049">
        <v>1513.01</v>
      </c>
      <c r="C1049">
        <v>4.4575784790911399</v>
      </c>
      <c r="D1049">
        <v>3.7</v>
      </c>
      <c r="E1049">
        <v>2.47799999999999</v>
      </c>
      <c r="G1049" t="s">
        <v>11</v>
      </c>
    </row>
    <row r="1050" spans="1:7" x14ac:dyDescent="0.25">
      <c r="A1050">
        <v>234.01139879226599</v>
      </c>
      <c r="B1050">
        <v>1512.96</v>
      </c>
      <c r="C1050">
        <v>4.4181236106777098</v>
      </c>
      <c r="D1050">
        <v>9.6</v>
      </c>
      <c r="E1050">
        <v>2.47799999999999</v>
      </c>
      <c r="G1050" t="s">
        <v>11</v>
      </c>
    </row>
    <row r="1051" spans="1:7" x14ac:dyDescent="0.25">
      <c r="A1051">
        <v>234.53545117378201</v>
      </c>
      <c r="B1051">
        <v>1512.93</v>
      </c>
      <c r="C1051">
        <v>4.2836191389463201</v>
      </c>
      <c r="D1051">
        <v>5.7</v>
      </c>
      <c r="E1051">
        <v>2.67</v>
      </c>
      <c r="G1051" t="s">
        <v>11</v>
      </c>
    </row>
    <row r="1052" spans="1:7" x14ac:dyDescent="0.25">
      <c r="A1052">
        <v>235.059503793716</v>
      </c>
      <c r="B1052">
        <v>1512.92</v>
      </c>
      <c r="C1052">
        <v>4.2260571262793496</v>
      </c>
      <c r="D1052">
        <v>1.9</v>
      </c>
      <c r="E1052">
        <v>2.7839999999999998</v>
      </c>
      <c r="G1052" t="s">
        <v>11</v>
      </c>
    </row>
    <row r="1053" spans="1:7" x14ac:dyDescent="0.25">
      <c r="A1053">
        <v>235.41953945159901</v>
      </c>
      <c r="B1053">
        <v>1512.92</v>
      </c>
      <c r="C1053">
        <v>4.2134671140099602</v>
      </c>
      <c r="D1053">
        <v>0</v>
      </c>
      <c r="E1053">
        <v>2.8220000000000001</v>
      </c>
      <c r="G1053" t="s">
        <v>11</v>
      </c>
    </row>
    <row r="1054" spans="1:7" x14ac:dyDescent="0.25">
      <c r="A1054">
        <v>235.615559339523</v>
      </c>
      <c r="B1054">
        <v>1512.89</v>
      </c>
      <c r="C1054">
        <v>4.2070066739368404</v>
      </c>
      <c r="D1054">
        <v>15.3</v>
      </c>
      <c r="E1054">
        <v>2.8220000000000001</v>
      </c>
      <c r="G1054" t="s">
        <v>11</v>
      </c>
    </row>
    <row r="1055" spans="1:7" x14ac:dyDescent="0.25">
      <c r="A1055">
        <v>236.13961148262001</v>
      </c>
      <c r="B1055">
        <v>1512.87</v>
      </c>
      <c r="C1055">
        <v>3.9907037471434799</v>
      </c>
      <c r="D1055">
        <v>3.8</v>
      </c>
      <c r="E1055">
        <v>3.1280000000000001</v>
      </c>
      <c r="G1055" t="s">
        <v>11</v>
      </c>
    </row>
    <row r="1056" spans="1:7" x14ac:dyDescent="0.25">
      <c r="A1056">
        <v>236.663663864135</v>
      </c>
      <c r="B1056">
        <v>1512.84</v>
      </c>
      <c r="C1056">
        <v>3.9659500323367101</v>
      </c>
      <c r="D1056">
        <v>5.7</v>
      </c>
      <c r="E1056">
        <v>3.2040000000000002</v>
      </c>
      <c r="G1056" t="s">
        <v>11</v>
      </c>
    </row>
    <row r="1057" spans="1:7" x14ac:dyDescent="0.25">
      <c r="A1057">
        <v>237.197717428207</v>
      </c>
      <c r="B1057">
        <v>1512.81</v>
      </c>
      <c r="C1057">
        <v>3.9344863108534298</v>
      </c>
      <c r="D1057">
        <v>5.6</v>
      </c>
      <c r="E1057">
        <v>3.2160000000000002</v>
      </c>
      <c r="G1057" t="s">
        <v>11</v>
      </c>
    </row>
    <row r="1058" spans="1:7" x14ac:dyDescent="0.25">
      <c r="A1058">
        <v>237.726770162582</v>
      </c>
      <c r="B1058">
        <v>1512.81</v>
      </c>
      <c r="C1058">
        <v>3.8459612496201601</v>
      </c>
      <c r="D1058">
        <v>0</v>
      </c>
      <c r="E1058">
        <v>3.2899999999999898</v>
      </c>
      <c r="G1058" t="s">
        <v>11</v>
      </c>
    </row>
    <row r="1059" spans="1:7" x14ac:dyDescent="0.25">
      <c r="A1059">
        <v>237.87678527832</v>
      </c>
      <c r="B1059">
        <v>1512.8</v>
      </c>
      <c r="C1059">
        <v>3.89086421901896</v>
      </c>
      <c r="D1059">
        <v>6.7</v>
      </c>
      <c r="E1059">
        <v>3.2519999999999998</v>
      </c>
      <c r="G1059" t="s">
        <v>11</v>
      </c>
    </row>
    <row r="1060" spans="1:7" x14ac:dyDescent="0.25">
      <c r="A1060">
        <v>238.26982450485201</v>
      </c>
      <c r="B1060">
        <v>1512.8</v>
      </c>
      <c r="C1060">
        <v>3.7853670452355601</v>
      </c>
      <c r="D1060">
        <v>0</v>
      </c>
      <c r="E1060">
        <v>3.3399999999999901</v>
      </c>
      <c r="G1060" t="s">
        <v>11</v>
      </c>
    </row>
    <row r="1061" spans="1:7" x14ac:dyDescent="0.25">
      <c r="A1061">
        <v>238.46584439277601</v>
      </c>
      <c r="B1061">
        <v>1512.8</v>
      </c>
      <c r="C1061">
        <v>3.81442016517639</v>
      </c>
      <c r="D1061">
        <v>0</v>
      </c>
      <c r="E1061">
        <v>3.34</v>
      </c>
      <c r="G1061" t="s">
        <v>11</v>
      </c>
    </row>
    <row r="1062" spans="1:7" x14ac:dyDescent="0.25">
      <c r="A1062">
        <v>238.66386389732301</v>
      </c>
      <c r="B1062">
        <v>1512.78</v>
      </c>
      <c r="C1062">
        <v>3.7723667478752101</v>
      </c>
      <c r="D1062">
        <v>10.1</v>
      </c>
      <c r="E1062">
        <v>3.34</v>
      </c>
      <c r="G1062" t="s">
        <v>11</v>
      </c>
    </row>
    <row r="1063" spans="1:7" x14ac:dyDescent="0.25">
      <c r="A1063">
        <v>239.18691611289901</v>
      </c>
      <c r="B1063">
        <v>1512.75</v>
      </c>
      <c r="C1063">
        <v>3.66800657209762</v>
      </c>
      <c r="D1063">
        <v>5.7</v>
      </c>
      <c r="E1063">
        <v>3.4399999999999902</v>
      </c>
      <c r="G1063" t="s">
        <v>11</v>
      </c>
    </row>
    <row r="1064" spans="1:7" x14ac:dyDescent="0.25">
      <c r="A1064">
        <v>239.71096873283301</v>
      </c>
      <c r="B1064">
        <v>1512.74</v>
      </c>
      <c r="C1064">
        <v>3.5707686556674498</v>
      </c>
      <c r="D1064">
        <v>1.9</v>
      </c>
      <c r="E1064">
        <v>3.5539999999999901</v>
      </c>
      <c r="G1064" t="s">
        <v>11</v>
      </c>
    </row>
    <row r="1065" spans="1:7" x14ac:dyDescent="0.25">
      <c r="A1065">
        <v>240.23602104187</v>
      </c>
      <c r="B1065">
        <v>1512.7</v>
      </c>
      <c r="C1065">
        <v>3.6140045054850201</v>
      </c>
      <c r="D1065">
        <v>7.6</v>
      </c>
      <c r="E1065">
        <v>3.44</v>
      </c>
      <c r="G1065" t="s">
        <v>11</v>
      </c>
    </row>
    <row r="1066" spans="1:7" x14ac:dyDescent="0.25">
      <c r="A1066">
        <v>240.76407408714201</v>
      </c>
      <c r="B1066">
        <v>1512.67</v>
      </c>
      <c r="C1066">
        <v>3.4761995388129301</v>
      </c>
      <c r="D1066">
        <v>5.7</v>
      </c>
      <c r="E1066">
        <v>3.5539999999999998</v>
      </c>
      <c r="G1066" t="s">
        <v>11</v>
      </c>
    </row>
    <row r="1067" spans="1:7" x14ac:dyDescent="0.25">
      <c r="A1067">
        <v>241.28812623023899</v>
      </c>
      <c r="B1067">
        <v>1512.65</v>
      </c>
      <c r="C1067">
        <v>3.37767876455215</v>
      </c>
      <c r="D1067">
        <v>3.8</v>
      </c>
      <c r="E1067">
        <v>3.6679999999999899</v>
      </c>
      <c r="G1067" t="s">
        <v>11</v>
      </c>
    </row>
    <row r="1068" spans="1:7" x14ac:dyDescent="0.25">
      <c r="A1068">
        <v>241.82017946243201</v>
      </c>
      <c r="B1068">
        <v>1512.64</v>
      </c>
      <c r="C1068">
        <v>3.2994429101106602</v>
      </c>
      <c r="D1068">
        <v>1.9</v>
      </c>
      <c r="E1068">
        <v>3.74399999999999</v>
      </c>
      <c r="G1068" t="s">
        <v>11</v>
      </c>
    </row>
    <row r="1069" spans="1:7" x14ac:dyDescent="0.25">
      <c r="A1069">
        <v>242.34423208236601</v>
      </c>
      <c r="B1069">
        <v>1512.61</v>
      </c>
      <c r="C1069">
        <v>3.2354901218447001</v>
      </c>
      <c r="D1069">
        <v>5.7</v>
      </c>
      <c r="E1069">
        <v>3.782</v>
      </c>
      <c r="G1069" t="s">
        <v>11</v>
      </c>
    </row>
    <row r="1070" spans="1:7" x14ac:dyDescent="0.25">
      <c r="A1070">
        <v>242.86828446388199</v>
      </c>
      <c r="B1070">
        <v>1512.6</v>
      </c>
      <c r="C1070">
        <v>3.18681655919075</v>
      </c>
      <c r="D1070">
        <v>1.9</v>
      </c>
      <c r="E1070">
        <v>3.782</v>
      </c>
      <c r="G1070" t="s">
        <v>11</v>
      </c>
    </row>
    <row r="1071" spans="1:7" x14ac:dyDescent="0.25">
      <c r="A1071">
        <v>243.391336917877</v>
      </c>
      <c r="B1071">
        <v>1512.59</v>
      </c>
      <c r="C1071">
        <v>3.1307849040508202</v>
      </c>
      <c r="D1071">
        <v>1.9</v>
      </c>
      <c r="E1071">
        <v>3.782</v>
      </c>
      <c r="G1071" t="s">
        <v>11</v>
      </c>
    </row>
    <row r="1072" spans="1:7" x14ac:dyDescent="0.25">
      <c r="A1072">
        <v>243.91538906097401</v>
      </c>
      <c r="B1072">
        <v>1512.58</v>
      </c>
      <c r="C1072">
        <v>3.1542777053963298</v>
      </c>
      <c r="D1072">
        <v>1.9</v>
      </c>
      <c r="E1072">
        <v>3.74399999999999</v>
      </c>
      <c r="G1072" t="s">
        <v>11</v>
      </c>
    </row>
    <row r="1073" spans="1:7" x14ac:dyDescent="0.25">
      <c r="A1073">
        <v>244.07040476799</v>
      </c>
      <c r="B1073">
        <v>1512.58</v>
      </c>
      <c r="C1073">
        <v>3.0742198298318502</v>
      </c>
      <c r="D1073">
        <v>0</v>
      </c>
      <c r="E1073">
        <v>3.782</v>
      </c>
      <c r="G1073" t="s">
        <v>11</v>
      </c>
    </row>
    <row r="1074" spans="1:7" x14ac:dyDescent="0.25">
      <c r="A1074">
        <v>244.26642417907701</v>
      </c>
      <c r="B1074">
        <v>1512.56</v>
      </c>
      <c r="C1074">
        <v>3.0372531711769102</v>
      </c>
      <c r="D1074">
        <v>10.199999999999999</v>
      </c>
      <c r="E1074">
        <v>3.782</v>
      </c>
      <c r="G1074" t="s">
        <v>11</v>
      </c>
    </row>
    <row r="1075" spans="1:7" x14ac:dyDescent="0.25">
      <c r="A1075">
        <v>244.792476654052</v>
      </c>
      <c r="B1075">
        <v>1512.56</v>
      </c>
      <c r="C1075">
        <v>2.8462147324000702</v>
      </c>
      <c r="D1075">
        <v>0</v>
      </c>
      <c r="E1075">
        <v>3.98599999999999</v>
      </c>
      <c r="G1075" t="s">
        <v>11</v>
      </c>
    </row>
    <row r="1076" spans="1:7" x14ac:dyDescent="0.25">
      <c r="A1076">
        <v>245.05350279807999</v>
      </c>
      <c r="B1076">
        <v>1512.56</v>
      </c>
      <c r="C1076">
        <v>2.9013107741928099</v>
      </c>
      <c r="D1076">
        <v>0</v>
      </c>
      <c r="E1076">
        <v>3.98599999999999</v>
      </c>
      <c r="G1076" t="s">
        <v>11</v>
      </c>
    </row>
    <row r="1077" spans="1:7" x14ac:dyDescent="0.25">
      <c r="A1077">
        <v>245.24852228164599</v>
      </c>
      <c r="B1077">
        <v>1512.56</v>
      </c>
      <c r="C1077">
        <v>2.8778339213943398</v>
      </c>
      <c r="D1077">
        <v>0</v>
      </c>
      <c r="E1077">
        <v>3.98599999999999</v>
      </c>
      <c r="G1077" t="s">
        <v>11</v>
      </c>
    </row>
    <row r="1078" spans="1:7" x14ac:dyDescent="0.25">
      <c r="A1078">
        <v>245.44554209709099</v>
      </c>
      <c r="B1078">
        <v>1512.54</v>
      </c>
      <c r="C1078">
        <v>2.8143152784729</v>
      </c>
      <c r="D1078">
        <v>10.199999999999999</v>
      </c>
      <c r="E1078">
        <v>3.98599999999999</v>
      </c>
      <c r="G1078" t="s">
        <v>11</v>
      </c>
    </row>
    <row r="1079" spans="1:7" x14ac:dyDescent="0.25">
      <c r="A1079">
        <v>245.978595495224</v>
      </c>
      <c r="B1079">
        <v>1512.54</v>
      </c>
      <c r="C1079">
        <v>2.6879930559791001</v>
      </c>
      <c r="D1079">
        <v>0</v>
      </c>
      <c r="E1079">
        <v>4.0879999999999903</v>
      </c>
      <c r="G1079" t="s">
        <v>11</v>
      </c>
    </row>
    <row r="1080" spans="1:7" x14ac:dyDescent="0.25">
      <c r="A1080">
        <v>246.13261079788199</v>
      </c>
      <c r="B1080">
        <v>1512.53</v>
      </c>
      <c r="C1080">
        <v>2.6885669589996302</v>
      </c>
      <c r="D1080">
        <v>6.5</v>
      </c>
      <c r="E1080">
        <v>4.0879999999999903</v>
      </c>
      <c r="G1080" t="s">
        <v>11</v>
      </c>
    </row>
    <row r="1081" spans="1:7" x14ac:dyDescent="0.25">
      <c r="A1081">
        <v>246.65666317939699</v>
      </c>
      <c r="B1081">
        <v>1512.53</v>
      </c>
      <c r="C1081">
        <v>2.7430703062460302</v>
      </c>
      <c r="D1081">
        <v>0</v>
      </c>
      <c r="E1081">
        <v>4.0139999999999896</v>
      </c>
      <c r="G1081" t="s">
        <v>11</v>
      </c>
    </row>
    <row r="1082" spans="1:7" x14ac:dyDescent="0.25">
      <c r="A1082">
        <v>246.821679592132</v>
      </c>
      <c r="B1082">
        <v>1512.53</v>
      </c>
      <c r="C1082">
        <v>2.74460488015982</v>
      </c>
      <c r="D1082">
        <v>0</v>
      </c>
      <c r="E1082">
        <v>3.93799999999999</v>
      </c>
      <c r="G1082" t="s">
        <v>11</v>
      </c>
    </row>
    <row r="1083" spans="1:7" x14ac:dyDescent="0.25">
      <c r="A1083">
        <v>247.017699480056</v>
      </c>
      <c r="B1083">
        <v>1512.52</v>
      </c>
      <c r="C1083">
        <v>2.7130940159169801</v>
      </c>
      <c r="D1083">
        <v>5.0999999999999996</v>
      </c>
      <c r="E1083">
        <v>3.8259999999999899</v>
      </c>
      <c r="G1083" t="s">
        <v>11</v>
      </c>
    </row>
    <row r="1084" spans="1:7" x14ac:dyDescent="0.25">
      <c r="A1084">
        <v>247.55375289916901</v>
      </c>
      <c r="B1084">
        <v>1512.51</v>
      </c>
      <c r="C1084">
        <v>2.6013481404625902</v>
      </c>
      <c r="D1084">
        <v>1.9</v>
      </c>
      <c r="E1084">
        <v>3.8899999999999899</v>
      </c>
      <c r="G1084" t="s">
        <v>11</v>
      </c>
    </row>
    <row r="1085" spans="1:7" x14ac:dyDescent="0.25">
      <c r="A1085">
        <v>248.00079751014701</v>
      </c>
      <c r="B1085">
        <v>1512.51</v>
      </c>
      <c r="C1085">
        <v>2.5583219557685499</v>
      </c>
      <c r="D1085">
        <v>0</v>
      </c>
      <c r="E1085">
        <v>3.9279999999999902</v>
      </c>
      <c r="G1085" t="s">
        <v>11</v>
      </c>
    </row>
    <row r="1086" spans="1:7" x14ac:dyDescent="0.25">
      <c r="A1086">
        <v>248.19781708717301</v>
      </c>
      <c r="B1086">
        <v>1512.49</v>
      </c>
      <c r="C1086">
        <v>2.5166399020862502</v>
      </c>
      <c r="D1086">
        <v>10.199999999999999</v>
      </c>
      <c r="E1086">
        <v>3.9279999999999999</v>
      </c>
      <c r="G1086" t="s">
        <v>11</v>
      </c>
    </row>
    <row r="1087" spans="1:7" x14ac:dyDescent="0.25">
      <c r="A1087">
        <v>248.72486996650599</v>
      </c>
      <c r="B1087">
        <v>1512.49</v>
      </c>
      <c r="C1087">
        <v>2.2870832846823799</v>
      </c>
      <c r="D1087">
        <v>0</v>
      </c>
      <c r="E1087">
        <v>4.1319999999999997</v>
      </c>
      <c r="G1087" t="s">
        <v>11</v>
      </c>
    </row>
    <row r="1088" spans="1:7" x14ac:dyDescent="0.25">
      <c r="A1088">
        <v>248.88488602638199</v>
      </c>
      <c r="B1088">
        <v>1512.49</v>
      </c>
      <c r="C1088">
        <v>2.4831451069474202</v>
      </c>
      <c r="D1088">
        <v>0</v>
      </c>
      <c r="E1088">
        <v>4.03</v>
      </c>
      <c r="G1088" t="s">
        <v>11</v>
      </c>
    </row>
    <row r="1089" spans="1:7" x14ac:dyDescent="0.25">
      <c r="A1089">
        <v>249.08190584182699</v>
      </c>
      <c r="B1089">
        <v>1512.48</v>
      </c>
      <c r="C1089">
        <v>2.5005240197012202</v>
      </c>
      <c r="D1089">
        <v>5.0999999999999996</v>
      </c>
      <c r="E1089">
        <v>3.8259999999999899</v>
      </c>
      <c r="G1089" t="s">
        <v>11</v>
      </c>
    </row>
    <row r="1090" spans="1:7" x14ac:dyDescent="0.25">
      <c r="A1090">
        <v>249.573954820632</v>
      </c>
      <c r="B1090">
        <v>1512.48</v>
      </c>
      <c r="C1090">
        <v>2.4486518424383101</v>
      </c>
      <c r="D1090">
        <v>0</v>
      </c>
      <c r="E1090">
        <v>3.8139999999999898</v>
      </c>
      <c r="G1090" t="s">
        <v>11</v>
      </c>
    </row>
    <row r="1091" spans="1:7" x14ac:dyDescent="0.25">
      <c r="A1091">
        <v>249.76997470855699</v>
      </c>
      <c r="B1091">
        <v>1512.48</v>
      </c>
      <c r="C1091">
        <v>2.4909596450481999</v>
      </c>
      <c r="D1091">
        <v>0</v>
      </c>
      <c r="E1091">
        <v>3.7379999999999902</v>
      </c>
      <c r="G1091" t="s">
        <v>11</v>
      </c>
    </row>
    <row r="1092" spans="1:7" x14ac:dyDescent="0.25">
      <c r="A1092">
        <v>249.96699428558301</v>
      </c>
      <c r="B1092">
        <v>1512.46</v>
      </c>
      <c r="C1092">
        <v>2.4451560686093199</v>
      </c>
      <c r="D1092">
        <v>10.199999999999999</v>
      </c>
      <c r="E1092">
        <v>3.6619999999999999</v>
      </c>
      <c r="G1092" t="s">
        <v>11</v>
      </c>
    </row>
    <row r="1093" spans="1:7" x14ac:dyDescent="0.25">
      <c r="A1093">
        <v>250.49004650115899</v>
      </c>
      <c r="B1093">
        <v>1512.45</v>
      </c>
      <c r="C1093">
        <v>2.2776533750087302</v>
      </c>
      <c r="D1093">
        <v>1.9</v>
      </c>
      <c r="E1093">
        <v>3.8279999999999901</v>
      </c>
      <c r="G1093" t="s">
        <v>11</v>
      </c>
    </row>
    <row r="1094" spans="1:7" x14ac:dyDescent="0.25">
      <c r="A1094">
        <v>250.95109248161299</v>
      </c>
      <c r="B1094">
        <v>1512.45</v>
      </c>
      <c r="C1094">
        <v>2.4198456455096702</v>
      </c>
      <c r="D1094">
        <v>0</v>
      </c>
      <c r="E1094">
        <v>3.6899999999999902</v>
      </c>
      <c r="G1094" t="s">
        <v>11</v>
      </c>
    </row>
    <row r="1095" spans="1:7" x14ac:dyDescent="0.25">
      <c r="A1095">
        <v>251.14611220359799</v>
      </c>
      <c r="B1095">
        <v>1512.45</v>
      </c>
      <c r="C1095">
        <v>2.3989789559517498</v>
      </c>
      <c r="D1095">
        <v>0</v>
      </c>
      <c r="E1095">
        <v>3.6139999999999999</v>
      </c>
      <c r="G1095" t="s">
        <v>11</v>
      </c>
    </row>
    <row r="1096" spans="1:7" x14ac:dyDescent="0.25">
      <c r="A1096">
        <v>251.34313178062399</v>
      </c>
      <c r="B1096">
        <v>1512.45</v>
      </c>
      <c r="C1096">
        <v>2.4114869699870898</v>
      </c>
      <c r="D1096">
        <v>0</v>
      </c>
      <c r="E1096">
        <v>3.53799999999999</v>
      </c>
      <c r="G1096" t="s">
        <v>11</v>
      </c>
    </row>
    <row r="1097" spans="1:7" x14ac:dyDescent="0.25">
      <c r="A1097">
        <v>251.53915143013</v>
      </c>
      <c r="B1097">
        <v>1512.45</v>
      </c>
      <c r="C1097">
        <v>2.3894710553627299</v>
      </c>
      <c r="D1097">
        <v>0</v>
      </c>
      <c r="E1097">
        <v>3.5</v>
      </c>
      <c r="G1097" t="s">
        <v>11</v>
      </c>
    </row>
    <row r="1098" spans="1:7" x14ac:dyDescent="0.25">
      <c r="A1098">
        <v>251.736171007156</v>
      </c>
      <c r="B1098">
        <v>1512.45</v>
      </c>
      <c r="C1098">
        <v>2.4226074038872398</v>
      </c>
      <c r="D1098">
        <v>0</v>
      </c>
      <c r="E1098">
        <v>3.4239999999999999</v>
      </c>
      <c r="G1098" t="s">
        <v>11</v>
      </c>
    </row>
    <row r="1099" spans="1:7" x14ac:dyDescent="0.25">
      <c r="A1099">
        <v>251.93219089508</v>
      </c>
      <c r="B1099">
        <v>1512.45</v>
      </c>
      <c r="C1099">
        <v>2.4368755709248902</v>
      </c>
      <c r="D1099">
        <v>0</v>
      </c>
      <c r="E1099">
        <v>3.3479999999999901</v>
      </c>
      <c r="G1099" t="s">
        <v>11</v>
      </c>
    </row>
    <row r="1100" spans="1:7" x14ac:dyDescent="0.25">
      <c r="A1100">
        <v>252.129210472106</v>
      </c>
      <c r="B1100">
        <v>1512.45</v>
      </c>
      <c r="C1100">
        <v>2.45066834617292</v>
      </c>
      <c r="D1100">
        <v>0</v>
      </c>
      <c r="E1100">
        <v>3.2739999999999898</v>
      </c>
      <c r="G1100" t="s">
        <v>11</v>
      </c>
    </row>
    <row r="1101" spans="1:7" x14ac:dyDescent="0.25">
      <c r="A1101">
        <v>252.325229883193</v>
      </c>
      <c r="B1101">
        <v>1512.45</v>
      </c>
      <c r="C1101">
        <v>2.5743787624008299</v>
      </c>
      <c r="D1101">
        <v>0</v>
      </c>
      <c r="E1101">
        <v>3.0819999999999999</v>
      </c>
      <c r="G1101" t="s">
        <v>11</v>
      </c>
    </row>
    <row r="1102" spans="1:7" x14ac:dyDescent="0.25">
      <c r="A1102">
        <v>252.52224993705701</v>
      </c>
      <c r="B1102">
        <v>1512.42</v>
      </c>
      <c r="C1102">
        <v>2.5138431061432298</v>
      </c>
      <c r="D1102">
        <v>15.2</v>
      </c>
      <c r="E1102">
        <v>2.9679999999999902</v>
      </c>
      <c r="G1102" t="s">
        <v>11</v>
      </c>
    </row>
    <row r="1103" spans="1:7" x14ac:dyDescent="0.25">
      <c r="A1103">
        <v>253.05330276489201</v>
      </c>
      <c r="B1103">
        <v>1512.41</v>
      </c>
      <c r="C1103">
        <v>2.29623995432974</v>
      </c>
      <c r="D1103">
        <v>1.9</v>
      </c>
      <c r="E1103">
        <v>3.234</v>
      </c>
      <c r="G1103" t="s">
        <v>11</v>
      </c>
    </row>
    <row r="1104" spans="1:7" x14ac:dyDescent="0.25">
      <c r="A1104">
        <v>253.57635521888699</v>
      </c>
      <c r="B1104">
        <v>1512.41</v>
      </c>
      <c r="C1104">
        <v>2.2915455101587101</v>
      </c>
      <c r="D1104">
        <v>0</v>
      </c>
      <c r="E1104">
        <v>3.2719999999999998</v>
      </c>
      <c r="G1104" t="s">
        <v>11</v>
      </c>
    </row>
    <row r="1105" spans="1:7" x14ac:dyDescent="0.25">
      <c r="A1105">
        <v>253.70136761665299</v>
      </c>
      <c r="B1105">
        <v>1512.41</v>
      </c>
      <c r="C1105">
        <v>2.5871541980029198</v>
      </c>
      <c r="D1105">
        <v>0</v>
      </c>
      <c r="E1105">
        <v>2.96599999999999</v>
      </c>
      <c r="G1105" t="s">
        <v>11</v>
      </c>
    </row>
    <row r="1106" spans="1:7" x14ac:dyDescent="0.25">
      <c r="A1106">
        <v>253.916389226913</v>
      </c>
      <c r="B1106">
        <v>1512.39</v>
      </c>
      <c r="C1106">
        <v>2.447703817421</v>
      </c>
      <c r="D1106">
        <v>9.3000000000000007</v>
      </c>
      <c r="E1106">
        <v>2.89</v>
      </c>
      <c r="G1106" t="s">
        <v>11</v>
      </c>
    </row>
    <row r="1107" spans="1:7" x14ac:dyDescent="0.25">
      <c r="A1107">
        <v>254.44644212722699</v>
      </c>
      <c r="B1107">
        <v>1512.36</v>
      </c>
      <c r="C1107">
        <v>2.3610553038445001</v>
      </c>
      <c r="D1107">
        <v>5.7</v>
      </c>
      <c r="E1107">
        <v>2.9620000000000002</v>
      </c>
      <c r="G1107" t="s">
        <v>11</v>
      </c>
    </row>
    <row r="1108" spans="1:7" x14ac:dyDescent="0.25">
      <c r="A1108">
        <v>254.96949434280299</v>
      </c>
      <c r="B1108">
        <v>1512.36</v>
      </c>
      <c r="C1108">
        <v>2.3610804862355201</v>
      </c>
      <c r="D1108">
        <v>0</v>
      </c>
      <c r="E1108">
        <v>2.964</v>
      </c>
      <c r="G1108" t="s">
        <v>11</v>
      </c>
    </row>
    <row r="1109" spans="1:7" x14ac:dyDescent="0.25">
      <c r="A1109">
        <v>255.17651510238599</v>
      </c>
      <c r="B1109">
        <v>1512.36</v>
      </c>
      <c r="C1109">
        <v>2.3507088101863798</v>
      </c>
      <c r="D1109">
        <v>0</v>
      </c>
      <c r="E1109">
        <v>2.964</v>
      </c>
      <c r="G1109" t="s">
        <v>11</v>
      </c>
    </row>
    <row r="1110" spans="1:7" x14ac:dyDescent="0.25">
      <c r="A1110">
        <v>255.37353491783099</v>
      </c>
      <c r="B1110">
        <v>1512.36</v>
      </c>
      <c r="C1110">
        <v>2.4625107809206299</v>
      </c>
      <c r="D1110">
        <v>0</v>
      </c>
      <c r="E1110">
        <v>2.83</v>
      </c>
      <c r="G1110" t="s">
        <v>11</v>
      </c>
    </row>
    <row r="1111" spans="1:7" x14ac:dyDescent="0.25">
      <c r="A1111">
        <v>255.57055449485699</v>
      </c>
      <c r="B1111">
        <v>1512.36</v>
      </c>
      <c r="C1111">
        <v>2.3846856484413101</v>
      </c>
      <c r="D1111">
        <v>0</v>
      </c>
      <c r="E1111">
        <v>2.83</v>
      </c>
      <c r="G1111" t="s">
        <v>11</v>
      </c>
    </row>
    <row r="1112" spans="1:7" x14ac:dyDescent="0.25">
      <c r="A1112">
        <v>255.76657414436301</v>
      </c>
      <c r="B1112">
        <v>1512.36</v>
      </c>
      <c r="C1112">
        <v>2.3748740616321502</v>
      </c>
      <c r="D1112">
        <v>0</v>
      </c>
      <c r="E1112">
        <v>2.83</v>
      </c>
      <c r="G1112" t="s">
        <v>11</v>
      </c>
    </row>
    <row r="1113" spans="1:7" x14ac:dyDescent="0.25">
      <c r="A1113">
        <v>255.971594572067</v>
      </c>
      <c r="B1113">
        <v>1512.34</v>
      </c>
      <c r="C1113">
        <v>2.4734835257365799</v>
      </c>
      <c r="D1113">
        <v>9.8000000000000007</v>
      </c>
      <c r="E1113">
        <v>2.6280000000000001</v>
      </c>
      <c r="G1113" t="s">
        <v>11</v>
      </c>
    </row>
    <row r="1114" spans="1:7" x14ac:dyDescent="0.25">
      <c r="A1114">
        <v>256.51464891433699</v>
      </c>
      <c r="B1114">
        <v>1512.33</v>
      </c>
      <c r="C1114">
        <v>2.3644794782497498</v>
      </c>
      <c r="D1114">
        <v>1.8</v>
      </c>
      <c r="E1114">
        <v>2.71</v>
      </c>
      <c r="G1114" t="s">
        <v>11</v>
      </c>
    </row>
    <row r="1115" spans="1:7" x14ac:dyDescent="0.25">
      <c r="A1115">
        <v>257.05070233344998</v>
      </c>
      <c r="B1115">
        <v>1512.32</v>
      </c>
      <c r="C1115">
        <v>2.3597457012184102</v>
      </c>
      <c r="D1115">
        <v>1.9</v>
      </c>
      <c r="E1115">
        <v>2.7080000000000002</v>
      </c>
      <c r="G1115" t="s">
        <v>11</v>
      </c>
    </row>
    <row r="1116" spans="1:7" x14ac:dyDescent="0.25">
      <c r="A1116">
        <v>257.56175374984701</v>
      </c>
      <c r="B1116">
        <v>1512.32</v>
      </c>
      <c r="C1116">
        <v>2.4564444412377799</v>
      </c>
      <c r="D1116">
        <v>0</v>
      </c>
      <c r="E1116">
        <v>2.5939999999999999</v>
      </c>
      <c r="G1116" t="s">
        <v>11</v>
      </c>
    </row>
    <row r="1117" spans="1:7" x14ac:dyDescent="0.25">
      <c r="A1117">
        <v>257.732770681381</v>
      </c>
      <c r="B1117">
        <v>1512.32</v>
      </c>
      <c r="C1117">
        <v>2.4957766960244099</v>
      </c>
      <c r="D1117">
        <v>0</v>
      </c>
      <c r="E1117">
        <v>2.48</v>
      </c>
      <c r="G1117" t="s">
        <v>11</v>
      </c>
    </row>
    <row r="1118" spans="1:7" x14ac:dyDescent="0.25">
      <c r="A1118">
        <v>257.92979025840702</v>
      </c>
      <c r="B1118">
        <v>1512.31</v>
      </c>
      <c r="C1118">
        <v>2.5023347257504098</v>
      </c>
      <c r="D1118">
        <v>5.0999999999999996</v>
      </c>
      <c r="E1118">
        <v>2.4039999999999999</v>
      </c>
      <c r="G1118" t="s">
        <v>11</v>
      </c>
    </row>
    <row r="1119" spans="1:7" x14ac:dyDescent="0.25">
      <c r="A1119">
        <v>258.12480974197302</v>
      </c>
      <c r="B1119">
        <v>1512.31</v>
      </c>
      <c r="C1119">
        <v>2.4000826513290301</v>
      </c>
      <c r="D1119">
        <v>0</v>
      </c>
      <c r="E1119">
        <v>2.468</v>
      </c>
      <c r="G1119" t="s">
        <v>11</v>
      </c>
    </row>
    <row r="1120" spans="1:7" x14ac:dyDescent="0.25">
      <c r="A1120">
        <v>258.32382988929697</v>
      </c>
      <c r="B1120">
        <v>1512.31</v>
      </c>
      <c r="C1120">
        <v>2.5319967142798401</v>
      </c>
      <c r="D1120">
        <v>0</v>
      </c>
      <c r="E1120">
        <v>2.3539999999999899</v>
      </c>
      <c r="G1120" t="s">
        <v>11</v>
      </c>
    </row>
    <row r="1121" spans="1:7" x14ac:dyDescent="0.25">
      <c r="A1121">
        <v>258.51884937286297</v>
      </c>
      <c r="B1121">
        <v>1512.31</v>
      </c>
      <c r="C1121">
        <v>2.5047084596401099</v>
      </c>
      <c r="D1121">
        <v>0</v>
      </c>
      <c r="E1121">
        <v>2.3159999999999998</v>
      </c>
      <c r="G1121" t="s">
        <v>11</v>
      </c>
    </row>
    <row r="1122" spans="1:7" x14ac:dyDescent="0.25">
      <c r="A1122">
        <v>258.71586894989002</v>
      </c>
      <c r="B1122">
        <v>1512.31</v>
      </c>
      <c r="C1122">
        <v>2.5165238084488202</v>
      </c>
      <c r="D1122">
        <v>0</v>
      </c>
      <c r="E1122">
        <v>2.278</v>
      </c>
      <c r="G1122" t="s">
        <v>11</v>
      </c>
    </row>
    <row r="1123" spans="1:7" x14ac:dyDescent="0.25">
      <c r="A1123">
        <v>258.91288876533503</v>
      </c>
      <c r="B1123">
        <v>1512.3</v>
      </c>
      <c r="C1123">
        <v>2.5289995137213501</v>
      </c>
      <c r="D1123">
        <v>5.0999999999999996</v>
      </c>
      <c r="E1123">
        <v>2.2400000000000002</v>
      </c>
      <c r="G1123" t="s">
        <v>11</v>
      </c>
    </row>
    <row r="1124" spans="1:7" x14ac:dyDescent="0.25">
      <c r="A1124">
        <v>259.10890841484002</v>
      </c>
      <c r="B1124">
        <v>1512.3</v>
      </c>
      <c r="C1124">
        <v>2.4129994132208799</v>
      </c>
      <c r="D1124">
        <v>0</v>
      </c>
      <c r="E1124">
        <v>2.3420000000000001</v>
      </c>
      <c r="G1124" t="s">
        <v>11</v>
      </c>
    </row>
    <row r="1125" spans="1:7" x14ac:dyDescent="0.25">
      <c r="A1125">
        <v>259.304927825927</v>
      </c>
      <c r="B1125">
        <v>1512.3</v>
      </c>
      <c r="C1125">
        <v>2.64881901203296</v>
      </c>
      <c r="D1125">
        <v>0</v>
      </c>
      <c r="E1125">
        <v>2.1379999999999901</v>
      </c>
      <c r="G1125" t="s">
        <v>11</v>
      </c>
    </row>
    <row r="1126" spans="1:7" x14ac:dyDescent="0.25">
      <c r="A1126">
        <v>259.50194740295399</v>
      </c>
      <c r="B1126">
        <v>1512.3</v>
      </c>
      <c r="C1126">
        <v>2.5431164906883201</v>
      </c>
      <c r="D1126">
        <v>0</v>
      </c>
      <c r="E1126">
        <v>2.1379999999999999</v>
      </c>
      <c r="G1126" t="s">
        <v>11</v>
      </c>
    </row>
    <row r="1127" spans="1:7" x14ac:dyDescent="0.25">
      <c r="A1127">
        <v>259.69796729087801</v>
      </c>
      <c r="B1127">
        <v>1512.29</v>
      </c>
      <c r="C1127">
        <v>2.5414934499645199</v>
      </c>
      <c r="D1127">
        <v>5.0999999999999996</v>
      </c>
      <c r="E1127">
        <v>2.1379999999999999</v>
      </c>
      <c r="G1127" t="s">
        <v>11</v>
      </c>
    </row>
    <row r="1128" spans="1:7" x14ac:dyDescent="0.25">
      <c r="A1128">
        <v>259.89498686790398</v>
      </c>
      <c r="B1128">
        <v>1512.27</v>
      </c>
      <c r="C1128">
        <v>2.4739038657421202</v>
      </c>
      <c r="D1128">
        <v>10.199999999999999</v>
      </c>
      <c r="E1128">
        <v>2.2400000000000002</v>
      </c>
      <c r="G1128" t="s">
        <v>11</v>
      </c>
    </row>
    <row r="1129" spans="1:7" x14ac:dyDescent="0.25">
      <c r="A1129">
        <v>260.429040193557</v>
      </c>
      <c r="B1129">
        <v>1512.26</v>
      </c>
      <c r="C1129">
        <v>2.4853847192668899</v>
      </c>
      <c r="D1129">
        <v>1.9</v>
      </c>
      <c r="E1129">
        <v>2.23999999999999</v>
      </c>
      <c r="G1129" t="s">
        <v>11</v>
      </c>
    </row>
    <row r="1130" spans="1:7" x14ac:dyDescent="0.25">
      <c r="A1130">
        <v>260.95809316635098</v>
      </c>
      <c r="B1130">
        <v>1512.26</v>
      </c>
      <c r="C1130">
        <v>2.43575760147611</v>
      </c>
      <c r="D1130">
        <v>0</v>
      </c>
      <c r="E1130">
        <v>2.278</v>
      </c>
      <c r="G1130" t="s">
        <v>11</v>
      </c>
    </row>
    <row r="1131" spans="1:7" x14ac:dyDescent="0.25">
      <c r="A1131">
        <v>261.07310461997901</v>
      </c>
      <c r="B1131">
        <v>1512.26</v>
      </c>
      <c r="C1131">
        <v>2.5844667194161701</v>
      </c>
      <c r="D1131">
        <v>0</v>
      </c>
      <c r="E1131">
        <v>2.1480000000000001</v>
      </c>
      <c r="G1131" t="s">
        <v>11</v>
      </c>
    </row>
    <row r="1132" spans="1:7" x14ac:dyDescent="0.25">
      <c r="A1132">
        <v>261.27412486076298</v>
      </c>
      <c r="B1132">
        <v>1512.26</v>
      </c>
      <c r="C1132">
        <v>2.51674277223586</v>
      </c>
      <c r="D1132">
        <v>0</v>
      </c>
      <c r="E1132">
        <v>2.1480000000000001</v>
      </c>
      <c r="G1132" t="s">
        <v>11</v>
      </c>
    </row>
    <row r="1133" spans="1:7" x14ac:dyDescent="0.25">
      <c r="A1133">
        <v>261.467144012451</v>
      </c>
      <c r="B1133">
        <v>1512.26</v>
      </c>
      <c r="C1133">
        <v>2.5150021177482502</v>
      </c>
      <c r="D1133">
        <v>0</v>
      </c>
      <c r="E1133">
        <v>2.1480000000000001</v>
      </c>
      <c r="G1133" t="s">
        <v>11</v>
      </c>
    </row>
    <row r="1134" spans="1:7" x14ac:dyDescent="0.25">
      <c r="A1134">
        <v>261.66416358947703</v>
      </c>
      <c r="B1134">
        <v>1512.26</v>
      </c>
      <c r="C1134">
        <v>2.60702984862878</v>
      </c>
      <c r="D1134">
        <v>0</v>
      </c>
      <c r="E1134">
        <v>2.0459999999999998</v>
      </c>
      <c r="G1134" t="s">
        <v>11</v>
      </c>
    </row>
    <row r="1135" spans="1:7" x14ac:dyDescent="0.25">
      <c r="A1135">
        <v>261.86018347740099</v>
      </c>
      <c r="B1135">
        <v>1512.26</v>
      </c>
      <c r="C1135">
        <v>2.5896511977176901</v>
      </c>
      <c r="D1135">
        <v>0</v>
      </c>
      <c r="E1135">
        <v>2.008</v>
      </c>
      <c r="G1135" t="s">
        <v>11</v>
      </c>
    </row>
    <row r="1136" spans="1:7" x14ac:dyDescent="0.25">
      <c r="A1136">
        <v>262.05720305442799</v>
      </c>
      <c r="B1136">
        <v>1512.26</v>
      </c>
      <c r="C1136">
        <v>2.57026968477249</v>
      </c>
      <c r="D1136">
        <v>0</v>
      </c>
      <c r="E1136">
        <v>2.008</v>
      </c>
      <c r="G1136" t="s">
        <v>11</v>
      </c>
    </row>
    <row r="1137" spans="1:7" x14ac:dyDescent="0.25">
      <c r="A1137">
        <v>262.25322270393298</v>
      </c>
      <c r="B1137">
        <v>1512.26</v>
      </c>
      <c r="C1137">
        <v>2.7577296448245399</v>
      </c>
      <c r="D1137">
        <v>0</v>
      </c>
      <c r="E1137">
        <v>1.8039999999999901</v>
      </c>
      <c r="G1137" t="s">
        <v>11</v>
      </c>
    </row>
    <row r="1138" spans="1:7" x14ac:dyDescent="0.25">
      <c r="A1138">
        <v>262.44924211502001</v>
      </c>
      <c r="B1138">
        <v>1512.26</v>
      </c>
      <c r="C1138">
        <v>2.6564918232727002</v>
      </c>
      <c r="D1138">
        <v>0</v>
      </c>
      <c r="E1138">
        <v>1.8039999999999901</v>
      </c>
      <c r="G1138" t="s">
        <v>11</v>
      </c>
    </row>
    <row r="1139" spans="1:7" x14ac:dyDescent="0.25">
      <c r="A1139">
        <v>262.64726209640497</v>
      </c>
      <c r="B1139">
        <v>1512.26</v>
      </c>
      <c r="C1139">
        <v>2.6588205382537802</v>
      </c>
      <c r="D1139">
        <v>0</v>
      </c>
      <c r="E1139">
        <v>1.8039999999999901</v>
      </c>
      <c r="G1139" t="s">
        <v>11</v>
      </c>
    </row>
    <row r="1140" spans="1:7" x14ac:dyDescent="0.25">
      <c r="A1140">
        <v>262.84828209877003</v>
      </c>
      <c r="B1140">
        <v>1512.23</v>
      </c>
      <c r="C1140">
        <v>2.7281981531336998</v>
      </c>
      <c r="D1140">
        <v>14.9</v>
      </c>
      <c r="E1140">
        <v>1.702</v>
      </c>
      <c r="G1140" t="s">
        <v>11</v>
      </c>
    </row>
    <row r="1141" spans="1:7" x14ac:dyDescent="0.25">
      <c r="A1141">
        <v>263.382335662841</v>
      </c>
      <c r="B1141">
        <v>1512.23</v>
      </c>
      <c r="C1141">
        <v>2.46940526602065</v>
      </c>
      <c r="D1141">
        <v>0</v>
      </c>
      <c r="E1141">
        <v>2</v>
      </c>
      <c r="G1141" t="s">
        <v>11</v>
      </c>
    </row>
    <row r="1142" spans="1:7" x14ac:dyDescent="0.25">
      <c r="A1142">
        <v>263.62936019897398</v>
      </c>
      <c r="B1142">
        <v>1512.23</v>
      </c>
      <c r="C1142">
        <v>2.59004093932151</v>
      </c>
      <c r="D1142">
        <v>0</v>
      </c>
      <c r="E1142">
        <v>2</v>
      </c>
      <c r="G1142" t="s">
        <v>11</v>
      </c>
    </row>
    <row r="1143" spans="1:7" x14ac:dyDescent="0.25">
      <c r="A1143">
        <v>263.82638001441899</v>
      </c>
      <c r="B1143">
        <v>1512.21</v>
      </c>
      <c r="C1143">
        <v>2.71637618469348</v>
      </c>
      <c r="D1143">
        <v>10.199999999999999</v>
      </c>
      <c r="E1143">
        <v>1.796</v>
      </c>
      <c r="G1143" t="s">
        <v>11</v>
      </c>
    </row>
    <row r="1144" spans="1:7" x14ac:dyDescent="0.25">
      <c r="A1144">
        <v>264.36043357849098</v>
      </c>
      <c r="B1144">
        <v>1512.21</v>
      </c>
      <c r="C1144">
        <v>2.5464859839707699</v>
      </c>
      <c r="D1144">
        <v>0</v>
      </c>
      <c r="E1144">
        <v>1.962</v>
      </c>
      <c r="G1144" t="s">
        <v>11</v>
      </c>
    </row>
    <row r="1145" spans="1:7" x14ac:dyDescent="0.25">
      <c r="A1145">
        <v>264.61245870590199</v>
      </c>
      <c r="B1145">
        <v>1512.21</v>
      </c>
      <c r="C1145">
        <v>2.6128015744972202</v>
      </c>
      <c r="D1145">
        <v>0</v>
      </c>
      <c r="E1145">
        <v>1.962</v>
      </c>
      <c r="G1145" t="s">
        <v>11</v>
      </c>
    </row>
    <row r="1146" spans="1:7" x14ac:dyDescent="0.25">
      <c r="A1146">
        <v>264.80947828292801</v>
      </c>
      <c r="B1146">
        <v>1512.21</v>
      </c>
      <c r="C1146">
        <v>2.6132484998416801</v>
      </c>
      <c r="D1146">
        <v>0</v>
      </c>
      <c r="E1146">
        <v>1.962</v>
      </c>
      <c r="G1146" t="s">
        <v>11</v>
      </c>
    </row>
    <row r="1147" spans="1:7" x14ac:dyDescent="0.25">
      <c r="A1147">
        <v>265.00549793243403</v>
      </c>
      <c r="B1147">
        <v>1512.21</v>
      </c>
      <c r="C1147">
        <v>2.6136977044773002</v>
      </c>
      <c r="D1147">
        <v>0</v>
      </c>
      <c r="E1147">
        <v>1.962</v>
      </c>
      <c r="G1147" t="s">
        <v>11</v>
      </c>
    </row>
    <row r="1148" spans="1:7" x14ac:dyDescent="0.25">
      <c r="A1148">
        <v>265.20251750945999</v>
      </c>
      <c r="B1148">
        <v>1512.21</v>
      </c>
      <c r="C1148">
        <v>2.6141469091129199</v>
      </c>
      <c r="D1148">
        <v>0</v>
      </c>
      <c r="E1148">
        <v>1.962</v>
      </c>
      <c r="G1148" t="s">
        <v>11</v>
      </c>
    </row>
    <row r="1149" spans="1:7" x14ac:dyDescent="0.25">
      <c r="A1149">
        <v>265.40053749084399</v>
      </c>
      <c r="B1149">
        <v>1512.2</v>
      </c>
      <c r="C1149">
        <v>2.6145938339138</v>
      </c>
      <c r="D1149">
        <v>5</v>
      </c>
      <c r="E1149">
        <v>1.962</v>
      </c>
      <c r="G1149" t="s">
        <v>11</v>
      </c>
    </row>
    <row r="1150" spans="1:7" x14ac:dyDescent="0.25">
      <c r="A1150">
        <v>265.59555697441101</v>
      </c>
      <c r="B1150">
        <v>1512.2</v>
      </c>
      <c r="C1150">
        <v>2.5231046042560998</v>
      </c>
      <c r="D1150">
        <v>0</v>
      </c>
      <c r="E1150">
        <v>2.0619999999999998</v>
      </c>
      <c r="G1150" t="s">
        <v>11</v>
      </c>
    </row>
    <row r="1151" spans="1:7" x14ac:dyDescent="0.25">
      <c r="A1151">
        <v>265.79257655143698</v>
      </c>
      <c r="B1151">
        <v>1512.2</v>
      </c>
      <c r="C1151">
        <v>2.5731317279910999</v>
      </c>
      <c r="D1151">
        <v>0</v>
      </c>
      <c r="E1151">
        <v>2.0619999999999998</v>
      </c>
      <c r="G1151" t="s">
        <v>11</v>
      </c>
    </row>
    <row r="1152" spans="1:7" x14ac:dyDescent="0.25">
      <c r="A1152">
        <v>265.98859620094299</v>
      </c>
      <c r="B1152">
        <v>1512.2</v>
      </c>
      <c r="C1152">
        <v>2.5724025348949402</v>
      </c>
      <c r="D1152">
        <v>0</v>
      </c>
      <c r="E1152">
        <v>2.0619999999999998</v>
      </c>
      <c r="G1152" t="s">
        <v>11</v>
      </c>
    </row>
    <row r="1153" spans="1:7" x14ac:dyDescent="0.25">
      <c r="A1153">
        <v>266.18461585044798</v>
      </c>
      <c r="B1153">
        <v>1512.2</v>
      </c>
      <c r="C1153">
        <v>2.8511626463453799</v>
      </c>
      <c r="D1153">
        <v>0</v>
      </c>
      <c r="E1153">
        <v>1.758</v>
      </c>
      <c r="G1153" t="s">
        <v>11</v>
      </c>
    </row>
    <row r="1154" spans="1:7" x14ac:dyDescent="0.25">
      <c r="A1154">
        <v>266.38163542747498</v>
      </c>
      <c r="B1154">
        <v>1512.2</v>
      </c>
      <c r="C1154">
        <v>2.7346605921116498</v>
      </c>
      <c r="D1154">
        <v>0</v>
      </c>
      <c r="E1154">
        <v>1.72</v>
      </c>
      <c r="G1154" t="s">
        <v>11</v>
      </c>
    </row>
    <row r="1155" spans="1:7" x14ac:dyDescent="0.25">
      <c r="A1155">
        <v>266.57865524291901</v>
      </c>
      <c r="B1155">
        <v>1512.2</v>
      </c>
      <c r="C1155">
        <v>2.71866632216453</v>
      </c>
      <c r="D1155">
        <v>0</v>
      </c>
      <c r="E1155">
        <v>1.72</v>
      </c>
      <c r="G1155" t="s">
        <v>11</v>
      </c>
    </row>
    <row r="1156" spans="1:7" x14ac:dyDescent="0.25">
      <c r="A1156">
        <v>266.77467489242503</v>
      </c>
      <c r="B1156">
        <v>1512.2</v>
      </c>
      <c r="C1156">
        <v>2.7219762510585701</v>
      </c>
      <c r="D1156">
        <v>0</v>
      </c>
      <c r="E1156">
        <v>1.72</v>
      </c>
      <c r="G1156" t="s">
        <v>11</v>
      </c>
    </row>
    <row r="1157" spans="1:7" x14ac:dyDescent="0.25">
      <c r="A1157">
        <v>266.97169446945099</v>
      </c>
      <c r="B1157">
        <v>1512.2</v>
      </c>
      <c r="C1157">
        <v>2.8967452980844599</v>
      </c>
      <c r="D1157">
        <v>0</v>
      </c>
      <c r="E1157">
        <v>1.534</v>
      </c>
      <c r="G1157" t="s">
        <v>11</v>
      </c>
    </row>
    <row r="1158" spans="1:7" x14ac:dyDescent="0.25">
      <c r="A1158">
        <v>267.16771411895701</v>
      </c>
      <c r="B1158">
        <v>1512.2</v>
      </c>
      <c r="C1158">
        <v>2.91217551860246</v>
      </c>
      <c r="D1158">
        <v>0</v>
      </c>
      <c r="E1158">
        <v>1.42</v>
      </c>
      <c r="G1158" t="s">
        <v>11</v>
      </c>
    </row>
    <row r="1159" spans="1:7" x14ac:dyDescent="0.25">
      <c r="A1159">
        <v>267.36473369598298</v>
      </c>
      <c r="B1159">
        <v>1512.19</v>
      </c>
      <c r="C1159">
        <v>2.86116952968597</v>
      </c>
      <c r="D1159">
        <v>5.0999999999999996</v>
      </c>
      <c r="E1159">
        <v>1.42</v>
      </c>
      <c r="G1159" t="s">
        <v>11</v>
      </c>
    </row>
    <row r="1160" spans="1:7" x14ac:dyDescent="0.25">
      <c r="A1160">
        <v>267.56175351142798</v>
      </c>
      <c r="B1160">
        <v>1512.19</v>
      </c>
      <c r="C1160">
        <v>2.7739557736103602</v>
      </c>
      <c r="D1160">
        <v>0</v>
      </c>
      <c r="E1160">
        <v>1.52199999999999</v>
      </c>
      <c r="G1160" t="s">
        <v>11</v>
      </c>
    </row>
    <row r="1161" spans="1:7" x14ac:dyDescent="0.25">
      <c r="A1161">
        <v>267.75877308845497</v>
      </c>
      <c r="B1161">
        <v>1512.19</v>
      </c>
      <c r="C1161">
        <v>2.8316419015407499</v>
      </c>
      <c r="D1161">
        <v>0</v>
      </c>
      <c r="E1161">
        <v>1.52199999999999</v>
      </c>
      <c r="G1161" t="s">
        <v>11</v>
      </c>
    </row>
    <row r="1162" spans="1:7" x14ac:dyDescent="0.25">
      <c r="A1162">
        <v>267.95479273796002</v>
      </c>
      <c r="B1162">
        <v>1512.16</v>
      </c>
      <c r="C1162">
        <v>2.8470159136009201</v>
      </c>
      <c r="D1162">
        <v>15.3</v>
      </c>
      <c r="E1162">
        <v>1.52199999999999</v>
      </c>
      <c r="G1162" t="s">
        <v>11</v>
      </c>
    </row>
    <row r="1163" spans="1:7" x14ac:dyDescent="0.25">
      <c r="A1163">
        <v>268.49084639549199</v>
      </c>
      <c r="B1163">
        <v>1512.15</v>
      </c>
      <c r="C1163">
        <v>2.67163302466443</v>
      </c>
      <c r="D1163">
        <v>1.9</v>
      </c>
      <c r="E1163">
        <v>1.8279999999999901</v>
      </c>
      <c r="G1163" t="s">
        <v>11</v>
      </c>
    </row>
    <row r="1164" spans="1:7" x14ac:dyDescent="0.25">
      <c r="A1164">
        <v>269.014898777008</v>
      </c>
      <c r="B1164">
        <v>1512.12</v>
      </c>
      <c r="C1164">
        <v>2.8337878681911199</v>
      </c>
      <c r="D1164">
        <v>5.7</v>
      </c>
      <c r="E1164">
        <v>1.67</v>
      </c>
      <c r="G1164" t="s">
        <v>11</v>
      </c>
    </row>
    <row r="1165" spans="1:7" x14ac:dyDescent="0.25">
      <c r="A1165">
        <v>269.537950992584</v>
      </c>
      <c r="B1165">
        <v>1512.12</v>
      </c>
      <c r="C1165">
        <v>2.7493244880001999</v>
      </c>
      <c r="D1165">
        <v>0</v>
      </c>
      <c r="E1165">
        <v>1.748</v>
      </c>
      <c r="G1165" t="s">
        <v>11</v>
      </c>
    </row>
    <row r="1166" spans="1:7" x14ac:dyDescent="0.25">
      <c r="A1166">
        <v>269.82297968864401</v>
      </c>
      <c r="B1166">
        <v>1512.1</v>
      </c>
      <c r="C1166">
        <v>2.8082563587131899</v>
      </c>
      <c r="D1166">
        <v>7</v>
      </c>
      <c r="E1166">
        <v>1.71</v>
      </c>
      <c r="G1166" t="s">
        <v>11</v>
      </c>
    </row>
    <row r="1167" spans="1:7" x14ac:dyDescent="0.25">
      <c r="A1167">
        <v>270.34603190422001</v>
      </c>
      <c r="B1167">
        <v>1512.11</v>
      </c>
      <c r="C1167">
        <v>2.6616362935661702</v>
      </c>
      <c r="D1167">
        <v>-1.9</v>
      </c>
      <c r="E1167">
        <v>1.85</v>
      </c>
      <c r="G1167" t="s">
        <v>11</v>
      </c>
    </row>
    <row r="1168" spans="1:7" x14ac:dyDescent="0.25">
      <c r="A1168">
        <v>270.511048316955</v>
      </c>
      <c r="B1168">
        <v>1512.12</v>
      </c>
      <c r="C1168">
        <v>2.77577818733731</v>
      </c>
      <c r="D1168">
        <v>-6.1</v>
      </c>
      <c r="E1168">
        <v>1.8119999999999901</v>
      </c>
      <c r="G1168" t="s">
        <v>11</v>
      </c>
    </row>
    <row r="1169" spans="1:7" x14ac:dyDescent="0.25">
      <c r="A1169">
        <v>270.90408754348698</v>
      </c>
      <c r="B1169">
        <v>1512.12</v>
      </c>
      <c r="C1169">
        <v>2.9748298107557201</v>
      </c>
      <c r="D1169">
        <v>0</v>
      </c>
      <c r="E1169">
        <v>1.5880000000000001</v>
      </c>
      <c r="G1169" t="s">
        <v>11</v>
      </c>
    </row>
    <row r="1170" spans="1:7" x14ac:dyDescent="0.25">
      <c r="A1170">
        <v>271.10110735893198</v>
      </c>
      <c r="B1170">
        <v>1512.12</v>
      </c>
      <c r="C1170">
        <v>2.86540115260124</v>
      </c>
      <c r="D1170">
        <v>0</v>
      </c>
      <c r="E1170">
        <v>1.5880000000000001</v>
      </c>
      <c r="G1170" t="s">
        <v>11</v>
      </c>
    </row>
    <row r="1171" spans="1:7" x14ac:dyDescent="0.25">
      <c r="A1171">
        <v>271.297127008438</v>
      </c>
      <c r="B1171">
        <v>1512.12</v>
      </c>
      <c r="C1171">
        <v>2.8702714824390401</v>
      </c>
      <c r="D1171">
        <v>0</v>
      </c>
      <c r="E1171">
        <v>1.5880000000000001</v>
      </c>
      <c r="G1171" t="s">
        <v>11</v>
      </c>
    </row>
    <row r="1172" spans="1:7" x14ac:dyDescent="0.25">
      <c r="A1172">
        <v>271.49314665794299</v>
      </c>
      <c r="B1172">
        <v>1512.12</v>
      </c>
      <c r="C1172">
        <v>2.87514181227683</v>
      </c>
      <c r="D1172">
        <v>0</v>
      </c>
      <c r="E1172">
        <v>1.5880000000000001</v>
      </c>
      <c r="G1172" t="s">
        <v>11</v>
      </c>
    </row>
    <row r="1173" spans="1:7" x14ac:dyDescent="0.25">
      <c r="A1173">
        <v>271.69016647338799</v>
      </c>
      <c r="B1173">
        <v>1512.11</v>
      </c>
      <c r="C1173">
        <v>2.87998741211891</v>
      </c>
      <c r="D1173">
        <v>5.0999999999999996</v>
      </c>
      <c r="E1173">
        <v>1.5880000000000001</v>
      </c>
      <c r="G1173" t="s">
        <v>11</v>
      </c>
    </row>
    <row r="1174" spans="1:7" x14ac:dyDescent="0.25">
      <c r="A1174">
        <v>271.88718605041498</v>
      </c>
      <c r="B1174">
        <v>1512.11</v>
      </c>
      <c r="C1174">
        <v>2.8848577419567101</v>
      </c>
      <c r="D1174">
        <v>0</v>
      </c>
      <c r="E1174">
        <v>1.5879999999999901</v>
      </c>
      <c r="G1174" t="s">
        <v>11</v>
      </c>
    </row>
    <row r="1175" spans="1:7" x14ac:dyDescent="0.25">
      <c r="A1175">
        <v>272.08320569991997</v>
      </c>
      <c r="B1175">
        <v>1512.09</v>
      </c>
      <c r="C1175">
        <v>2.8978370409297902</v>
      </c>
      <c r="D1175">
        <v>10.199999999999999</v>
      </c>
      <c r="E1175">
        <v>1.5880000000000001</v>
      </c>
      <c r="G1175" t="s">
        <v>11</v>
      </c>
    </row>
    <row r="1176" spans="1:7" x14ac:dyDescent="0.25">
      <c r="A1176">
        <v>272.60925817489601</v>
      </c>
      <c r="B1176">
        <v>1512.09</v>
      </c>
      <c r="C1176">
        <v>2.6931304532440099</v>
      </c>
      <c r="D1176">
        <v>0</v>
      </c>
      <c r="E1176">
        <v>1.792</v>
      </c>
      <c r="G1176" t="s">
        <v>11</v>
      </c>
    </row>
    <row r="1177" spans="1:7" x14ac:dyDescent="0.25">
      <c r="A1177">
        <v>272.77127432823102</v>
      </c>
      <c r="B1177">
        <v>1512.09</v>
      </c>
      <c r="C1177">
        <v>2.8207178098201702</v>
      </c>
      <c r="D1177">
        <v>0</v>
      </c>
      <c r="E1177">
        <v>1.792</v>
      </c>
      <c r="G1177" t="s">
        <v>11</v>
      </c>
    </row>
    <row r="1178" spans="1:7" x14ac:dyDescent="0.25">
      <c r="A1178">
        <v>272.96729397773697</v>
      </c>
      <c r="B1178">
        <v>1512.08</v>
      </c>
      <c r="C1178">
        <v>2.89473269054211</v>
      </c>
      <c r="D1178">
        <v>5.0999999999999996</v>
      </c>
      <c r="E1178">
        <v>1.69</v>
      </c>
      <c r="G1178" t="s">
        <v>11</v>
      </c>
    </row>
    <row r="1179" spans="1:7" x14ac:dyDescent="0.25">
      <c r="A1179">
        <v>273.361333370208</v>
      </c>
      <c r="B1179">
        <v>1512.08</v>
      </c>
      <c r="C1179">
        <v>2.9665280860476799</v>
      </c>
      <c r="D1179">
        <v>0</v>
      </c>
      <c r="E1179">
        <v>1.5880000000000001</v>
      </c>
      <c r="G1179" t="s">
        <v>11</v>
      </c>
    </row>
    <row r="1180" spans="1:7" x14ac:dyDescent="0.25">
      <c r="A1180">
        <v>273.55735301971401</v>
      </c>
      <c r="B1180">
        <v>1512.08</v>
      </c>
      <c r="C1180">
        <v>2.9542995016937499</v>
      </c>
      <c r="D1180">
        <v>0</v>
      </c>
      <c r="E1180">
        <v>1.55</v>
      </c>
      <c r="G1180" t="s">
        <v>11</v>
      </c>
    </row>
    <row r="1181" spans="1:7" x14ac:dyDescent="0.25">
      <c r="A1181">
        <v>273.75437259673998</v>
      </c>
      <c r="B1181">
        <v>1512.08</v>
      </c>
      <c r="C1181">
        <v>2.9403046023941002</v>
      </c>
      <c r="D1181">
        <v>0</v>
      </c>
      <c r="E1181">
        <v>1.55</v>
      </c>
      <c r="G1181" t="s">
        <v>11</v>
      </c>
    </row>
    <row r="1182" spans="1:7" x14ac:dyDescent="0.25">
      <c r="A1182">
        <v>273.95139241218499</v>
      </c>
      <c r="B1182">
        <v>1512.08</v>
      </c>
      <c r="C1182">
        <v>2.9456241374111101</v>
      </c>
      <c r="D1182">
        <v>0</v>
      </c>
      <c r="E1182">
        <v>1.55</v>
      </c>
      <c r="G1182" t="s">
        <v>11</v>
      </c>
    </row>
    <row r="1183" spans="1:7" x14ac:dyDescent="0.25">
      <c r="A1183">
        <v>274.147412061691</v>
      </c>
      <c r="B1183">
        <v>1512.08</v>
      </c>
      <c r="C1183">
        <v>2.9509436724281302</v>
      </c>
      <c r="D1183">
        <v>0</v>
      </c>
      <c r="E1183">
        <v>1.55</v>
      </c>
      <c r="G1183" t="s">
        <v>11</v>
      </c>
    </row>
    <row r="1184" spans="1:7" x14ac:dyDescent="0.25">
      <c r="A1184">
        <v>274.34543180465698</v>
      </c>
      <c r="B1184">
        <v>1512.07</v>
      </c>
      <c r="C1184">
        <v>2.9562361965274802</v>
      </c>
      <c r="D1184">
        <v>5.0999999999999996</v>
      </c>
      <c r="E1184">
        <v>1.55</v>
      </c>
      <c r="G1184" t="s">
        <v>11</v>
      </c>
    </row>
    <row r="1185" spans="1:7" x14ac:dyDescent="0.25">
      <c r="A1185">
        <v>274.54045152664099</v>
      </c>
      <c r="B1185">
        <v>1512.07</v>
      </c>
      <c r="C1185">
        <v>2.8707461448570601</v>
      </c>
      <c r="D1185">
        <v>0</v>
      </c>
      <c r="E1185">
        <v>1.6519999999999999</v>
      </c>
      <c r="G1185" t="s">
        <v>11</v>
      </c>
    </row>
    <row r="1186" spans="1:7" x14ac:dyDescent="0.25">
      <c r="A1186">
        <v>274.74947214126502</v>
      </c>
      <c r="B1186">
        <v>1512.05</v>
      </c>
      <c r="C1186">
        <v>2.93078453259468</v>
      </c>
      <c r="D1186">
        <v>9.6</v>
      </c>
      <c r="E1186">
        <v>1.6519999999999999</v>
      </c>
      <c r="G1186" t="s">
        <v>11</v>
      </c>
    </row>
    <row r="1187" spans="1:7" x14ac:dyDescent="0.25">
      <c r="A1187">
        <v>275.27652478217999</v>
      </c>
      <c r="B1187">
        <v>1512.05</v>
      </c>
      <c r="C1187">
        <v>2.7274013658998602</v>
      </c>
      <c r="D1187">
        <v>0</v>
      </c>
      <c r="E1187">
        <v>1.8439999999999901</v>
      </c>
      <c r="G1187" t="s">
        <v>11</v>
      </c>
    </row>
    <row r="1188" spans="1:7" x14ac:dyDescent="0.25">
      <c r="A1188">
        <v>275.42553973197897</v>
      </c>
      <c r="B1188">
        <v>1512.05</v>
      </c>
      <c r="C1188">
        <v>2.8572234179973601</v>
      </c>
      <c r="D1188">
        <v>0</v>
      </c>
      <c r="E1188">
        <v>1.8439999999999901</v>
      </c>
      <c r="G1188" t="s">
        <v>11</v>
      </c>
    </row>
    <row r="1189" spans="1:7" x14ac:dyDescent="0.25">
      <c r="A1189">
        <v>275.62155938148499</v>
      </c>
      <c r="B1189">
        <v>1512.05</v>
      </c>
      <c r="C1189">
        <v>2.8590675212383201</v>
      </c>
      <c r="D1189">
        <v>0</v>
      </c>
      <c r="E1189">
        <v>1.8439999999999901</v>
      </c>
      <c r="G1189" t="s">
        <v>11</v>
      </c>
    </row>
    <row r="1190" spans="1:7" x14ac:dyDescent="0.25">
      <c r="A1190">
        <v>275.81857895851101</v>
      </c>
      <c r="B1190">
        <v>1512.05</v>
      </c>
      <c r="C1190">
        <v>2.8609022651576899</v>
      </c>
      <c r="D1190">
        <v>0</v>
      </c>
      <c r="E1190">
        <v>1.8439999999999901</v>
      </c>
      <c r="G1190" t="s">
        <v>11</v>
      </c>
    </row>
    <row r="1191" spans="1:7" x14ac:dyDescent="0.25">
      <c r="A1191">
        <v>276.01459884643498</v>
      </c>
      <c r="B1191">
        <v>1512.01</v>
      </c>
      <c r="C1191">
        <v>3.0510802564223098</v>
      </c>
      <c r="D1191">
        <v>20.399999999999999</v>
      </c>
      <c r="E1191">
        <v>1.546</v>
      </c>
      <c r="G1191" t="s">
        <v>11</v>
      </c>
    </row>
    <row r="1192" spans="1:7" x14ac:dyDescent="0.25">
      <c r="A1192">
        <v>276.54165124893098</v>
      </c>
      <c r="B1192">
        <v>1512.01</v>
      </c>
      <c r="C1192">
        <v>2.7185851646910502</v>
      </c>
      <c r="D1192">
        <v>0</v>
      </c>
      <c r="E1192">
        <v>1.95399999999999</v>
      </c>
      <c r="G1192" t="s">
        <v>11</v>
      </c>
    </row>
    <row r="1193" spans="1:7" x14ac:dyDescent="0.25">
      <c r="A1193">
        <v>276.89968729019103</v>
      </c>
      <c r="B1193">
        <v>1512.01</v>
      </c>
      <c r="C1193">
        <v>2.8327638939189899</v>
      </c>
      <c r="D1193">
        <v>0</v>
      </c>
      <c r="E1193">
        <v>1.95399999999999</v>
      </c>
      <c r="G1193" t="s">
        <v>11</v>
      </c>
    </row>
    <row r="1194" spans="1:7" x14ac:dyDescent="0.25">
      <c r="A1194">
        <v>277.09670686721802</v>
      </c>
      <c r="B1194">
        <v>1512.01</v>
      </c>
      <c r="C1194">
        <v>3.0208621974006098</v>
      </c>
      <c r="D1194">
        <v>0</v>
      </c>
      <c r="E1194">
        <v>1.75</v>
      </c>
      <c r="G1194" t="s">
        <v>11</v>
      </c>
    </row>
    <row r="1195" spans="1:7" x14ac:dyDescent="0.25">
      <c r="A1195">
        <v>277.29372644424399</v>
      </c>
      <c r="B1195">
        <v>1512.01</v>
      </c>
      <c r="C1195">
        <v>2.9202594823169701</v>
      </c>
      <c r="D1195">
        <v>0</v>
      </c>
      <c r="E1195">
        <v>1.75</v>
      </c>
      <c r="G1195" t="s">
        <v>11</v>
      </c>
    </row>
    <row r="1196" spans="1:7" x14ac:dyDescent="0.25">
      <c r="A1196">
        <v>277.48974633216801</v>
      </c>
      <c r="B1196">
        <v>1512</v>
      </c>
      <c r="C1196">
        <v>2.9232147759723599</v>
      </c>
      <c r="D1196">
        <v>5.0999999999999996</v>
      </c>
      <c r="E1196">
        <v>1.75</v>
      </c>
      <c r="G1196" t="s">
        <v>11</v>
      </c>
    </row>
    <row r="1197" spans="1:7" x14ac:dyDescent="0.25">
      <c r="A1197">
        <v>277.68676590919398</v>
      </c>
      <c r="B1197">
        <v>1511.98</v>
      </c>
      <c r="C1197">
        <v>2.8675585695281698</v>
      </c>
      <c r="D1197">
        <v>10.199999999999999</v>
      </c>
      <c r="E1197">
        <v>1.8519999999999901</v>
      </c>
      <c r="G1197" t="s">
        <v>11</v>
      </c>
    </row>
    <row r="1198" spans="1:7" x14ac:dyDescent="0.25">
      <c r="A1198">
        <v>278.21081829070999</v>
      </c>
      <c r="B1198">
        <v>1511.97</v>
      </c>
      <c r="C1198">
        <v>2.7595703403803298</v>
      </c>
      <c r="D1198">
        <v>1.9</v>
      </c>
      <c r="E1198">
        <v>2.056</v>
      </c>
      <c r="G1198" t="s">
        <v>11</v>
      </c>
    </row>
    <row r="1199" spans="1:7" x14ac:dyDescent="0.25">
      <c r="A1199">
        <v>278.66886401176401</v>
      </c>
      <c r="B1199">
        <v>1511.97</v>
      </c>
      <c r="C1199">
        <v>2.7682223423440502</v>
      </c>
      <c r="D1199">
        <v>0</v>
      </c>
      <c r="E1199">
        <v>2.0939999999999999</v>
      </c>
      <c r="G1199" t="s">
        <v>11</v>
      </c>
    </row>
    <row r="1200" spans="1:7" x14ac:dyDescent="0.25">
      <c r="A1200">
        <v>278.86588382720902</v>
      </c>
      <c r="B1200">
        <v>1511.97</v>
      </c>
      <c r="C1200">
        <v>2.8784354206252498</v>
      </c>
      <c r="D1200">
        <v>0</v>
      </c>
      <c r="E1200">
        <v>1.994</v>
      </c>
      <c r="G1200" t="s">
        <v>11</v>
      </c>
    </row>
    <row r="1201" spans="1:7" x14ac:dyDescent="0.25">
      <c r="A1201">
        <v>279.06590366363503</v>
      </c>
      <c r="B1201">
        <v>1511.97</v>
      </c>
      <c r="C1201">
        <v>2.8277500318145701</v>
      </c>
      <c r="D1201">
        <v>0</v>
      </c>
      <c r="E1201">
        <v>1.99399999999999</v>
      </c>
      <c r="G1201" t="s">
        <v>11</v>
      </c>
    </row>
    <row r="1202" spans="1:7" x14ac:dyDescent="0.25">
      <c r="A1202">
        <v>279.25992321967999</v>
      </c>
      <c r="B1202">
        <v>1511.97</v>
      </c>
      <c r="C1202">
        <v>2.8278209588622998</v>
      </c>
      <c r="D1202">
        <v>0</v>
      </c>
      <c r="E1202">
        <v>1.99399999999999</v>
      </c>
      <c r="G1202" t="s">
        <v>11</v>
      </c>
    </row>
    <row r="1203" spans="1:7" x14ac:dyDescent="0.25">
      <c r="A1203">
        <v>279.45694303512499</v>
      </c>
      <c r="B1203">
        <v>1511.97</v>
      </c>
      <c r="C1203">
        <v>2.8278915259361201</v>
      </c>
      <c r="D1203">
        <v>0</v>
      </c>
      <c r="E1203">
        <v>1.994</v>
      </c>
      <c r="G1203" t="s">
        <v>11</v>
      </c>
    </row>
    <row r="1204" spans="1:7" x14ac:dyDescent="0.25">
      <c r="A1204">
        <v>279.65296244621197</v>
      </c>
      <c r="B1204">
        <v>1511.97</v>
      </c>
      <c r="C1204">
        <v>2.82796209292411</v>
      </c>
      <c r="D1204">
        <v>0</v>
      </c>
      <c r="E1204">
        <v>1.99399999999999</v>
      </c>
      <c r="G1204" t="s">
        <v>11</v>
      </c>
    </row>
    <row r="1205" spans="1:7" x14ac:dyDescent="0.25">
      <c r="A1205">
        <v>279.847981929779</v>
      </c>
      <c r="B1205">
        <v>1511.96</v>
      </c>
      <c r="C1205">
        <v>2.8280330200576702</v>
      </c>
      <c r="D1205">
        <v>5.0999999999999996</v>
      </c>
      <c r="E1205">
        <v>1.99399999999999</v>
      </c>
      <c r="G1205" t="s">
        <v>11</v>
      </c>
    </row>
    <row r="1206" spans="1:7" x14ac:dyDescent="0.25">
      <c r="A1206">
        <v>280.045001745224</v>
      </c>
      <c r="B1206">
        <v>1511.96</v>
      </c>
      <c r="C1206">
        <v>2.7343267436575802</v>
      </c>
      <c r="D1206">
        <v>0</v>
      </c>
      <c r="E1206">
        <v>2.0959999999999899</v>
      </c>
      <c r="G1206" t="s">
        <v>11</v>
      </c>
    </row>
    <row r="1207" spans="1:7" x14ac:dyDescent="0.25">
      <c r="A1207">
        <v>280.24202156066798</v>
      </c>
      <c r="B1207">
        <v>1511.96</v>
      </c>
      <c r="C1207">
        <v>2.7849633531570399</v>
      </c>
      <c r="D1207">
        <v>0</v>
      </c>
      <c r="E1207">
        <v>2.0960000000000001</v>
      </c>
      <c r="G1207" t="s">
        <v>11</v>
      </c>
    </row>
    <row r="1208" spans="1:7" x14ac:dyDescent="0.25">
      <c r="A1208">
        <v>280.43904113769503</v>
      </c>
      <c r="B1208">
        <v>1511.96</v>
      </c>
      <c r="C1208">
        <v>2.7838342799758902</v>
      </c>
      <c r="D1208">
        <v>0</v>
      </c>
      <c r="E1208">
        <v>2.0959999999999899</v>
      </c>
      <c r="G1208" t="s">
        <v>11</v>
      </c>
    </row>
    <row r="1209" spans="1:7" x14ac:dyDescent="0.25">
      <c r="A1209">
        <v>280.636060714721</v>
      </c>
      <c r="B1209">
        <v>1511.96</v>
      </c>
      <c r="C1209">
        <v>2.7827052067947302</v>
      </c>
      <c r="D1209">
        <v>0</v>
      </c>
      <c r="E1209">
        <v>2.0960000000000001</v>
      </c>
      <c r="G1209" t="s">
        <v>11</v>
      </c>
    </row>
    <row r="1210" spans="1:7" x14ac:dyDescent="0.25">
      <c r="A1210">
        <v>280.831080198287</v>
      </c>
      <c r="B1210">
        <v>1511.96</v>
      </c>
      <c r="C1210">
        <v>2.8753476387555801</v>
      </c>
      <c r="D1210">
        <v>0</v>
      </c>
      <c r="E1210">
        <v>1.99399999999999</v>
      </c>
      <c r="G1210" t="s">
        <v>11</v>
      </c>
    </row>
    <row r="1211" spans="1:7" x14ac:dyDescent="0.25">
      <c r="A1211">
        <v>281.02710008621199</v>
      </c>
      <c r="B1211">
        <v>1511.96</v>
      </c>
      <c r="C1211">
        <v>2.82364670091629</v>
      </c>
      <c r="D1211">
        <v>0</v>
      </c>
      <c r="E1211">
        <v>1.99399999999999</v>
      </c>
      <c r="G1211" t="s">
        <v>11</v>
      </c>
    </row>
    <row r="1212" spans="1:7" x14ac:dyDescent="0.25">
      <c r="A1212">
        <v>281.22411966323801</v>
      </c>
      <c r="B1212">
        <v>1511.96</v>
      </c>
      <c r="C1212">
        <v>2.8237176280498502</v>
      </c>
      <c r="D1212">
        <v>0</v>
      </c>
      <c r="E1212">
        <v>1.99399999999999</v>
      </c>
      <c r="G1212" t="s">
        <v>11</v>
      </c>
    </row>
    <row r="1213" spans="1:7" x14ac:dyDescent="0.25">
      <c r="A1213">
        <v>281.42113924026398</v>
      </c>
      <c r="B1213">
        <v>1511.96</v>
      </c>
      <c r="C1213">
        <v>3.1058941001685301</v>
      </c>
      <c r="D1213">
        <v>0</v>
      </c>
      <c r="E1213">
        <v>1.68799999999999</v>
      </c>
      <c r="G1213" t="s">
        <v>11</v>
      </c>
    </row>
    <row r="1214" spans="1:7" x14ac:dyDescent="0.25">
      <c r="A1214">
        <v>281.61715888977</v>
      </c>
      <c r="B1214">
        <v>1511.95</v>
      </c>
      <c r="C1214">
        <v>2.9884119276085501</v>
      </c>
      <c r="D1214">
        <v>5.0999999999999996</v>
      </c>
      <c r="E1214">
        <v>1.65</v>
      </c>
      <c r="G1214" t="s">
        <v>11</v>
      </c>
    </row>
    <row r="1215" spans="1:7" x14ac:dyDescent="0.25">
      <c r="A1215">
        <v>281.81517863273598</v>
      </c>
      <c r="B1215">
        <v>1511.93</v>
      </c>
      <c r="C1215">
        <v>2.98768375783192</v>
      </c>
      <c r="D1215">
        <v>10.1</v>
      </c>
      <c r="E1215">
        <v>1.6379999999999899</v>
      </c>
      <c r="G1215" t="s">
        <v>11</v>
      </c>
    </row>
    <row r="1216" spans="1:7" x14ac:dyDescent="0.25">
      <c r="A1216">
        <v>282.34423160552899</v>
      </c>
      <c r="B1216">
        <v>1511.91</v>
      </c>
      <c r="C1216">
        <v>2.8716760518262099</v>
      </c>
      <c r="D1216">
        <v>3.8</v>
      </c>
      <c r="E1216">
        <v>1.8399999999999901</v>
      </c>
      <c r="G1216" t="s">
        <v>11</v>
      </c>
    </row>
    <row r="1217" spans="1:7" x14ac:dyDescent="0.25">
      <c r="A1217">
        <v>282.87428474426201</v>
      </c>
      <c r="B1217">
        <v>1511.92</v>
      </c>
      <c r="C1217">
        <v>2.9906893288138199</v>
      </c>
      <c r="D1217">
        <v>-1.9</v>
      </c>
      <c r="E1217">
        <v>1.77599999999999</v>
      </c>
      <c r="G1217" t="s">
        <v>11</v>
      </c>
    </row>
    <row r="1218" spans="1:7" x14ac:dyDescent="0.25">
      <c r="A1218">
        <v>282.993296384811</v>
      </c>
      <c r="B1218">
        <v>1511.92</v>
      </c>
      <c r="C1218">
        <v>2.9395611274337701</v>
      </c>
      <c r="D1218">
        <v>0</v>
      </c>
      <c r="E1218">
        <v>1.77599999999999</v>
      </c>
      <c r="G1218" t="s">
        <v>11</v>
      </c>
    </row>
    <row r="1219" spans="1:7" x14ac:dyDescent="0.25">
      <c r="A1219">
        <v>283.19031620025601</v>
      </c>
      <c r="B1219">
        <v>1511.92</v>
      </c>
      <c r="C1219">
        <v>2.8300441068589</v>
      </c>
      <c r="D1219">
        <v>0</v>
      </c>
      <c r="E1219">
        <v>1.8979999999999999</v>
      </c>
      <c r="G1219" t="s">
        <v>11</v>
      </c>
    </row>
    <row r="1220" spans="1:7" x14ac:dyDescent="0.25">
      <c r="A1220">
        <v>283.38733601570101</v>
      </c>
      <c r="B1220">
        <v>1511.92</v>
      </c>
      <c r="C1220">
        <v>2.8931665289592701</v>
      </c>
      <c r="D1220">
        <v>0</v>
      </c>
      <c r="E1220">
        <v>1.8979999999999999</v>
      </c>
      <c r="G1220" t="s">
        <v>11</v>
      </c>
    </row>
    <row r="1221" spans="1:7" x14ac:dyDescent="0.25">
      <c r="A1221">
        <v>283.58335542678799</v>
      </c>
      <c r="B1221">
        <v>1511.92</v>
      </c>
      <c r="C1221">
        <v>2.8943722887706702</v>
      </c>
      <c r="D1221">
        <v>0</v>
      </c>
      <c r="E1221">
        <v>1.8979999999999999</v>
      </c>
      <c r="G1221" t="s">
        <v>11</v>
      </c>
    </row>
    <row r="1222" spans="1:7" x14ac:dyDescent="0.25">
      <c r="A1222">
        <v>283.78037524223299</v>
      </c>
      <c r="B1222">
        <v>1511.92</v>
      </c>
      <c r="C1222">
        <v>2.8955719290256501</v>
      </c>
      <c r="D1222">
        <v>0</v>
      </c>
      <c r="E1222">
        <v>1.8979999999999899</v>
      </c>
      <c r="G1222" t="s">
        <v>11</v>
      </c>
    </row>
    <row r="1223" spans="1:7" x14ac:dyDescent="0.25">
      <c r="A1223">
        <v>283.97739481925902</v>
      </c>
      <c r="B1223">
        <v>1511.92</v>
      </c>
      <c r="C1223">
        <v>2.8967776902961702</v>
      </c>
      <c r="D1223">
        <v>0</v>
      </c>
      <c r="E1223">
        <v>1.8979999999999999</v>
      </c>
      <c r="G1223" t="s">
        <v>11</v>
      </c>
    </row>
    <row r="1224" spans="1:7" x14ac:dyDescent="0.25">
      <c r="A1224">
        <v>284.17341446876497</v>
      </c>
      <c r="B1224">
        <v>1511.92</v>
      </c>
      <c r="C1224">
        <v>2.9920126308022499</v>
      </c>
      <c r="D1224">
        <v>0</v>
      </c>
      <c r="E1224">
        <v>1.79599999999999</v>
      </c>
      <c r="G1224" t="s">
        <v>11</v>
      </c>
    </row>
    <row r="1225" spans="1:7" x14ac:dyDescent="0.25">
      <c r="A1225">
        <v>284.370434045791</v>
      </c>
      <c r="B1225">
        <v>1511.92</v>
      </c>
      <c r="C1225">
        <v>2.9423884904289199</v>
      </c>
      <c r="D1225">
        <v>0</v>
      </c>
      <c r="E1225">
        <v>1.79599999999999</v>
      </c>
      <c r="G1225" t="s">
        <v>11</v>
      </c>
    </row>
    <row r="1226" spans="1:7" x14ac:dyDescent="0.25">
      <c r="A1226">
        <v>284.56645393371502</v>
      </c>
      <c r="B1226">
        <v>1511.92</v>
      </c>
      <c r="C1226">
        <v>3.1323545395007502</v>
      </c>
      <c r="D1226">
        <v>0</v>
      </c>
      <c r="E1226">
        <v>1.5919999999999901</v>
      </c>
      <c r="G1226" t="s">
        <v>11</v>
      </c>
    </row>
    <row r="1227" spans="1:7" x14ac:dyDescent="0.25">
      <c r="A1227">
        <v>284.76347351074202</v>
      </c>
      <c r="B1227">
        <v>1511.92</v>
      </c>
      <c r="C1227">
        <v>3.0336100906944199</v>
      </c>
      <c r="D1227">
        <v>0</v>
      </c>
      <c r="E1227">
        <v>1.5919999999999901</v>
      </c>
      <c r="G1227" t="s">
        <v>11</v>
      </c>
    </row>
    <row r="1228" spans="1:7" x14ac:dyDescent="0.25">
      <c r="A1228">
        <v>284.96049308776799</v>
      </c>
      <c r="B1228">
        <v>1511.91</v>
      </c>
      <c r="C1228">
        <v>3.0384331357765202</v>
      </c>
      <c r="D1228">
        <v>5.0999999999999996</v>
      </c>
      <c r="E1228">
        <v>1.5919999999999901</v>
      </c>
      <c r="G1228" t="s">
        <v>11</v>
      </c>
    </row>
    <row r="1229" spans="1:7" x14ac:dyDescent="0.25">
      <c r="A1229">
        <v>285.15651297569201</v>
      </c>
      <c r="B1229">
        <v>1511.88</v>
      </c>
      <c r="C1229">
        <v>3.0512374540138198</v>
      </c>
      <c r="D1229">
        <v>15.3</v>
      </c>
      <c r="E1229">
        <v>1.5919999999999901</v>
      </c>
      <c r="G1229" t="s">
        <v>11</v>
      </c>
    </row>
    <row r="1230" spans="1:7" x14ac:dyDescent="0.25">
      <c r="A1230">
        <v>285.67956519126801</v>
      </c>
      <c r="B1230">
        <v>1511.86</v>
      </c>
      <c r="C1230">
        <v>2.8743512908576001</v>
      </c>
      <c r="D1230">
        <v>3.8</v>
      </c>
      <c r="E1230">
        <v>1.8979999999999999</v>
      </c>
      <c r="G1230" t="s">
        <v>11</v>
      </c>
    </row>
    <row r="1231" spans="1:7" x14ac:dyDescent="0.25">
      <c r="A1231">
        <v>286.21061825752201</v>
      </c>
      <c r="B1231">
        <v>1511.86</v>
      </c>
      <c r="C1231">
        <v>2.8786582549810902</v>
      </c>
      <c r="D1231">
        <v>0</v>
      </c>
      <c r="E1231">
        <v>1.97399999999999</v>
      </c>
      <c r="G1231" t="s">
        <v>11</v>
      </c>
    </row>
    <row r="1232" spans="1:7" x14ac:dyDescent="0.25">
      <c r="A1232">
        <v>286.53265023231501</v>
      </c>
      <c r="B1232">
        <v>1511.84</v>
      </c>
      <c r="C1232">
        <v>2.90300126973152</v>
      </c>
      <c r="D1232">
        <v>6.2</v>
      </c>
      <c r="E1232">
        <v>1.974</v>
      </c>
      <c r="G1232" t="s">
        <v>11</v>
      </c>
    </row>
    <row r="1233" spans="1:7" x14ac:dyDescent="0.25">
      <c r="A1233">
        <v>287.05670285224897</v>
      </c>
      <c r="B1233">
        <v>1511.83</v>
      </c>
      <c r="C1233">
        <v>2.8266972769365299</v>
      </c>
      <c r="D1233">
        <v>1.9</v>
      </c>
      <c r="E1233">
        <v>2.0979999999999999</v>
      </c>
      <c r="G1233" t="s">
        <v>11</v>
      </c>
    </row>
    <row r="1234" spans="1:7" x14ac:dyDescent="0.25">
      <c r="A1234">
        <v>287.58075523376402</v>
      </c>
      <c r="B1234">
        <v>1511.83</v>
      </c>
      <c r="C1234">
        <v>2.8052517581326701</v>
      </c>
      <c r="D1234">
        <v>0</v>
      </c>
      <c r="E1234">
        <v>2.1360000000000001</v>
      </c>
      <c r="G1234" t="s">
        <v>11</v>
      </c>
    </row>
    <row r="1235" spans="1:7" x14ac:dyDescent="0.25">
      <c r="A1235">
        <v>287.71276831626801</v>
      </c>
      <c r="B1235">
        <v>1511.83</v>
      </c>
      <c r="C1235">
        <v>2.9264724515921898</v>
      </c>
      <c r="D1235">
        <v>0</v>
      </c>
      <c r="E1235">
        <v>2.0339999999999998</v>
      </c>
      <c r="G1235" t="s">
        <v>11</v>
      </c>
    </row>
    <row r="1236" spans="1:7" x14ac:dyDescent="0.25">
      <c r="A1236">
        <v>287.90878796577402</v>
      </c>
      <c r="B1236">
        <v>1511.83</v>
      </c>
      <c r="C1236">
        <v>2.8740369723701402</v>
      </c>
      <c r="D1236">
        <v>0</v>
      </c>
      <c r="E1236">
        <v>2.0339999999999998</v>
      </c>
      <c r="G1236" t="s">
        <v>11</v>
      </c>
    </row>
    <row r="1237" spans="1:7" x14ac:dyDescent="0.25">
      <c r="A1237">
        <v>288.10480761527998</v>
      </c>
      <c r="B1237">
        <v>1511.82</v>
      </c>
      <c r="C1237">
        <v>3.0501569625026801</v>
      </c>
      <c r="D1237">
        <v>5.0999999999999996</v>
      </c>
      <c r="E1237">
        <v>1.8420000000000001</v>
      </c>
      <c r="G1237" t="s">
        <v>11</v>
      </c>
    </row>
    <row r="1238" spans="1:7" x14ac:dyDescent="0.25">
      <c r="A1238">
        <v>288.30182743072498</v>
      </c>
      <c r="B1238">
        <v>1511.82</v>
      </c>
      <c r="C1238">
        <v>2.8605278084511401</v>
      </c>
      <c r="D1238">
        <v>0</v>
      </c>
      <c r="E1238">
        <v>1.94399999999999</v>
      </c>
      <c r="G1238" t="s">
        <v>11</v>
      </c>
    </row>
    <row r="1239" spans="1:7" x14ac:dyDescent="0.25">
      <c r="A1239">
        <v>288.49784684181202</v>
      </c>
      <c r="B1239">
        <v>1511.82</v>
      </c>
      <c r="C1239">
        <v>2.9132253305625899</v>
      </c>
      <c r="D1239">
        <v>0</v>
      </c>
      <c r="E1239">
        <v>1.944</v>
      </c>
      <c r="G1239" t="s">
        <v>11</v>
      </c>
    </row>
    <row r="1240" spans="1:7" x14ac:dyDescent="0.25">
      <c r="A1240">
        <v>288.69486641883799</v>
      </c>
      <c r="B1240">
        <v>1511.82</v>
      </c>
      <c r="C1240">
        <v>2.9138839565849302</v>
      </c>
      <c r="D1240">
        <v>0</v>
      </c>
      <c r="E1240">
        <v>1.944</v>
      </c>
      <c r="G1240" t="s">
        <v>11</v>
      </c>
    </row>
    <row r="1241" spans="1:7" x14ac:dyDescent="0.25">
      <c r="A1241">
        <v>288.89188647270203</v>
      </c>
      <c r="B1241">
        <v>1511.8</v>
      </c>
      <c r="C1241">
        <v>2.91565149370193</v>
      </c>
      <c r="D1241">
        <v>10.199999999999999</v>
      </c>
      <c r="E1241">
        <v>1.944</v>
      </c>
      <c r="G1241" t="s">
        <v>11</v>
      </c>
    </row>
    <row r="1242" spans="1:7" x14ac:dyDescent="0.25">
      <c r="A1242">
        <v>289.41793870925898</v>
      </c>
      <c r="B1242">
        <v>1511.77</v>
      </c>
      <c r="C1242">
        <v>3.0443541311868301</v>
      </c>
      <c r="D1242">
        <v>5.7</v>
      </c>
      <c r="E1242">
        <v>1.74</v>
      </c>
      <c r="G1242" t="s">
        <v>11</v>
      </c>
    </row>
    <row r="1243" spans="1:7" x14ac:dyDescent="0.25">
      <c r="A1243">
        <v>289.94099140167202</v>
      </c>
      <c r="B1243">
        <v>1511.75</v>
      </c>
      <c r="C1243">
        <v>2.9426638553931599</v>
      </c>
      <c r="D1243">
        <v>3.8</v>
      </c>
      <c r="E1243">
        <v>1.8540000000000001</v>
      </c>
      <c r="G1243" t="s">
        <v>11</v>
      </c>
    </row>
    <row r="1244" spans="1:7" x14ac:dyDescent="0.25">
      <c r="A1244">
        <v>290.465043544769</v>
      </c>
      <c r="B1244">
        <v>1511.75</v>
      </c>
      <c r="C1244">
        <v>2.9162781594277498</v>
      </c>
      <c r="D1244">
        <v>0</v>
      </c>
      <c r="E1244">
        <v>1.93</v>
      </c>
      <c r="G1244" t="s">
        <v>11</v>
      </c>
    </row>
    <row r="1245" spans="1:7" x14ac:dyDescent="0.25">
      <c r="A1245">
        <v>290.85708260536097</v>
      </c>
      <c r="B1245">
        <v>1511.74</v>
      </c>
      <c r="C1245">
        <v>2.93791119571685</v>
      </c>
      <c r="D1245">
        <v>2.6</v>
      </c>
      <c r="E1245">
        <v>1.93</v>
      </c>
      <c r="G1245" t="s">
        <v>11</v>
      </c>
    </row>
    <row r="1246" spans="1:7" x14ac:dyDescent="0.25">
      <c r="A1246">
        <v>291.39213633537202</v>
      </c>
      <c r="B1246">
        <v>1511.74</v>
      </c>
      <c r="C1246">
        <v>2.8832929392578199</v>
      </c>
      <c r="D1246">
        <v>0</v>
      </c>
      <c r="E1246">
        <v>1.982</v>
      </c>
      <c r="G1246" t="s">
        <v>11</v>
      </c>
    </row>
    <row r="1247" spans="1:7" x14ac:dyDescent="0.25">
      <c r="A1247">
        <v>291.54615187644902</v>
      </c>
      <c r="B1247">
        <v>1511.74</v>
      </c>
      <c r="C1247">
        <v>3.0112664981897002</v>
      </c>
      <c r="D1247">
        <v>0</v>
      </c>
      <c r="E1247">
        <v>1.8799999999999899</v>
      </c>
      <c r="G1247" t="s">
        <v>11</v>
      </c>
    </row>
    <row r="1248" spans="1:7" x14ac:dyDescent="0.25">
      <c r="A1248">
        <v>291.742171287536</v>
      </c>
      <c r="B1248">
        <v>1511.74</v>
      </c>
      <c r="C1248">
        <v>3.14897681450985</v>
      </c>
      <c r="D1248">
        <v>0</v>
      </c>
      <c r="E1248">
        <v>1.6759999999999999</v>
      </c>
      <c r="G1248" t="s">
        <v>11</v>
      </c>
    </row>
    <row r="1249" spans="1:7" x14ac:dyDescent="0.25">
      <c r="A1249">
        <v>291.93919086456299</v>
      </c>
      <c r="B1249">
        <v>1511.72</v>
      </c>
      <c r="C1249">
        <v>3.0785157289460301</v>
      </c>
      <c r="D1249">
        <v>10.199999999999999</v>
      </c>
      <c r="E1249">
        <v>1.6379999999999999</v>
      </c>
      <c r="G1249" t="s">
        <v>11</v>
      </c>
    </row>
    <row r="1250" spans="1:7" x14ac:dyDescent="0.25">
      <c r="A1250">
        <v>292.43424057960499</v>
      </c>
      <c r="B1250">
        <v>1511.72</v>
      </c>
      <c r="C1250">
        <v>2.8875177875852498</v>
      </c>
      <c r="D1250">
        <v>0</v>
      </c>
      <c r="E1250">
        <v>1.8420000000000001</v>
      </c>
      <c r="G1250" t="s">
        <v>11</v>
      </c>
    </row>
    <row r="1251" spans="1:7" x14ac:dyDescent="0.25">
      <c r="A1251">
        <v>292.62725973129199</v>
      </c>
      <c r="B1251">
        <v>1511.72</v>
      </c>
      <c r="C1251">
        <v>2.9929189383888199</v>
      </c>
      <c r="D1251">
        <v>0</v>
      </c>
      <c r="E1251">
        <v>1.8420000000000001</v>
      </c>
      <c r="G1251" t="s">
        <v>11</v>
      </c>
    </row>
    <row r="1252" spans="1:7" x14ac:dyDescent="0.25">
      <c r="A1252">
        <v>292.823279380798</v>
      </c>
      <c r="B1252">
        <v>1511.72</v>
      </c>
      <c r="C1252">
        <v>2.99477720240592</v>
      </c>
      <c r="D1252">
        <v>0</v>
      </c>
      <c r="E1252">
        <v>1.8419999999999901</v>
      </c>
      <c r="G1252" t="s">
        <v>11</v>
      </c>
    </row>
    <row r="1253" spans="1:7" x14ac:dyDescent="0.25">
      <c r="A1253">
        <v>293.020299196243</v>
      </c>
      <c r="B1253">
        <v>1511.72</v>
      </c>
      <c r="C1253">
        <v>2.9966449479961299</v>
      </c>
      <c r="D1253">
        <v>0</v>
      </c>
      <c r="E1253">
        <v>1.8419999999999901</v>
      </c>
      <c r="G1253" t="s">
        <v>11</v>
      </c>
    </row>
    <row r="1254" spans="1:7" x14ac:dyDescent="0.25">
      <c r="A1254">
        <v>293.21731877326903</v>
      </c>
      <c r="B1254">
        <v>1511.72</v>
      </c>
      <c r="C1254">
        <v>2.9985032165336598</v>
      </c>
      <c r="D1254">
        <v>0</v>
      </c>
      <c r="E1254">
        <v>1.8419999999999901</v>
      </c>
      <c r="G1254" t="s">
        <v>11</v>
      </c>
    </row>
    <row r="1255" spans="1:7" x14ac:dyDescent="0.25">
      <c r="A1255">
        <v>293.41333842277498</v>
      </c>
      <c r="B1255">
        <v>1511.71</v>
      </c>
      <c r="C1255">
        <v>3.0003709621238599</v>
      </c>
      <c r="D1255">
        <v>5.0999999999999996</v>
      </c>
      <c r="E1255">
        <v>1.8419999999999901</v>
      </c>
      <c r="G1255" t="s">
        <v>11</v>
      </c>
    </row>
    <row r="1256" spans="1:7" x14ac:dyDescent="0.25">
      <c r="A1256">
        <v>293.61035799980101</v>
      </c>
      <c r="B1256">
        <v>1511.69</v>
      </c>
      <c r="C1256">
        <v>3.0053958658790498</v>
      </c>
      <c r="D1256">
        <v>10.199999999999999</v>
      </c>
      <c r="E1256">
        <v>1.8419999999999901</v>
      </c>
      <c r="G1256" t="s">
        <v>11</v>
      </c>
    </row>
    <row r="1257" spans="1:7" x14ac:dyDescent="0.25">
      <c r="A1257">
        <v>294.14041113853398</v>
      </c>
      <c r="B1257">
        <v>1511.69</v>
      </c>
      <c r="C1257">
        <v>2.7942586696929599</v>
      </c>
      <c r="D1257">
        <v>0</v>
      </c>
      <c r="E1257">
        <v>2.0459999999999998</v>
      </c>
      <c r="G1257" t="s">
        <v>11</v>
      </c>
    </row>
    <row r="1258" spans="1:7" x14ac:dyDescent="0.25">
      <c r="A1258">
        <v>294.29842686653097</v>
      </c>
      <c r="B1258">
        <v>1511.69</v>
      </c>
      <c r="C1258">
        <v>2.9228159684371899</v>
      </c>
      <c r="D1258">
        <v>0</v>
      </c>
      <c r="E1258">
        <v>2.0459999999999998</v>
      </c>
      <c r="G1258" t="s">
        <v>11</v>
      </c>
    </row>
    <row r="1259" spans="1:7" x14ac:dyDescent="0.25">
      <c r="A1259">
        <v>294.49544668197598</v>
      </c>
      <c r="B1259">
        <v>1511.67</v>
      </c>
      <c r="C1259">
        <v>2.9213695832061699</v>
      </c>
      <c r="D1259">
        <v>10.199999999999999</v>
      </c>
      <c r="E1259">
        <v>2.0459999999999998</v>
      </c>
      <c r="G1259" t="s">
        <v>11</v>
      </c>
    </row>
    <row r="1260" spans="1:7" x14ac:dyDescent="0.25">
      <c r="A1260">
        <v>295.02849984169001</v>
      </c>
      <c r="B1260">
        <v>1511.66</v>
      </c>
      <c r="C1260">
        <v>2.7937843360928198</v>
      </c>
      <c r="D1260">
        <v>1.9</v>
      </c>
      <c r="E1260">
        <v>2.2499999999999898</v>
      </c>
      <c r="G1260" t="s">
        <v>11</v>
      </c>
    </row>
    <row r="1261" spans="1:7" x14ac:dyDescent="0.25">
      <c r="A1261">
        <v>295.55755281448302</v>
      </c>
      <c r="B1261">
        <v>1511.63</v>
      </c>
      <c r="C1261">
        <v>2.8001588760745699</v>
      </c>
      <c r="D1261">
        <v>5.7</v>
      </c>
      <c r="E1261">
        <v>2.2879999999999998</v>
      </c>
      <c r="G1261" t="s">
        <v>11</v>
      </c>
    </row>
    <row r="1262" spans="1:7" x14ac:dyDescent="0.25">
      <c r="A1262">
        <v>296.090606212615</v>
      </c>
      <c r="B1262">
        <v>1511.63</v>
      </c>
      <c r="C1262">
        <v>2.7132187548155202</v>
      </c>
      <c r="D1262">
        <v>0</v>
      </c>
      <c r="E1262">
        <v>2.4020000000000001</v>
      </c>
      <c r="G1262" t="s">
        <v>11</v>
      </c>
    </row>
    <row r="1263" spans="1:7" x14ac:dyDescent="0.25">
      <c r="A1263">
        <v>296.36163306236199</v>
      </c>
      <c r="B1263">
        <v>1511.63</v>
      </c>
      <c r="C1263">
        <v>2.75035008422851</v>
      </c>
      <c r="D1263">
        <v>0</v>
      </c>
      <c r="E1263">
        <v>2.4019999999999899</v>
      </c>
      <c r="G1263" t="s">
        <v>11</v>
      </c>
    </row>
    <row r="1264" spans="1:7" x14ac:dyDescent="0.25">
      <c r="A1264">
        <v>296.55965304374598</v>
      </c>
      <c r="B1264">
        <v>1511.63</v>
      </c>
      <c r="C1264">
        <v>2.74562209028243</v>
      </c>
      <c r="D1264">
        <v>0</v>
      </c>
      <c r="E1264">
        <v>2.4019999999999899</v>
      </c>
      <c r="G1264" t="s">
        <v>11</v>
      </c>
    </row>
    <row r="1265" spans="1:7" x14ac:dyDescent="0.25">
      <c r="A1265">
        <v>296.75667262077297</v>
      </c>
      <c r="B1265">
        <v>1511.62</v>
      </c>
      <c r="C1265">
        <v>2.7983550629882199</v>
      </c>
      <c r="D1265">
        <v>5.0999999999999996</v>
      </c>
      <c r="E1265">
        <v>2.2999999999999998</v>
      </c>
      <c r="G1265" t="s">
        <v>11</v>
      </c>
    </row>
    <row r="1266" spans="1:7" x14ac:dyDescent="0.25">
      <c r="A1266">
        <v>297.24572157859802</v>
      </c>
      <c r="B1266">
        <v>1511.62</v>
      </c>
      <c r="C1266">
        <v>2.8659753498007898</v>
      </c>
      <c r="D1266">
        <v>0</v>
      </c>
      <c r="E1266">
        <v>2.2000000000000002</v>
      </c>
      <c r="G1266" t="s">
        <v>11</v>
      </c>
    </row>
    <row r="1267" spans="1:7" x14ac:dyDescent="0.25">
      <c r="A1267">
        <v>297.442741394042</v>
      </c>
      <c r="B1267">
        <v>1511.62</v>
      </c>
      <c r="C1267">
        <v>2.8829321605598199</v>
      </c>
      <c r="D1267">
        <v>0</v>
      </c>
      <c r="E1267">
        <v>2.1239999999999899</v>
      </c>
      <c r="G1267" t="s">
        <v>11</v>
      </c>
    </row>
    <row r="1268" spans="1:7" x14ac:dyDescent="0.25">
      <c r="A1268">
        <v>297.63976097106899</v>
      </c>
      <c r="B1268">
        <v>1511.61</v>
      </c>
      <c r="C1268">
        <v>2.81547199700824</v>
      </c>
      <c r="D1268">
        <v>5.0999999999999996</v>
      </c>
      <c r="E1268">
        <v>2.1619999999999999</v>
      </c>
      <c r="G1268" t="s">
        <v>11</v>
      </c>
    </row>
    <row r="1269" spans="1:7" x14ac:dyDescent="0.25">
      <c r="A1269">
        <v>298.03280043601899</v>
      </c>
      <c r="B1269">
        <v>1511.61</v>
      </c>
      <c r="C1269">
        <v>2.7291996328009498</v>
      </c>
      <c r="D1269">
        <v>0</v>
      </c>
      <c r="E1269">
        <v>2.2639999999999998</v>
      </c>
      <c r="G1269" t="s">
        <v>11</v>
      </c>
    </row>
    <row r="1270" spans="1:7" x14ac:dyDescent="0.25">
      <c r="A1270">
        <v>298.22982001304598</v>
      </c>
      <c r="B1270">
        <v>1511.61</v>
      </c>
      <c r="C1270">
        <v>2.7781145018386799</v>
      </c>
      <c r="D1270">
        <v>0</v>
      </c>
      <c r="E1270">
        <v>2.2639999999999998</v>
      </c>
      <c r="G1270" t="s">
        <v>11</v>
      </c>
    </row>
    <row r="1271" spans="1:7" x14ac:dyDescent="0.25">
      <c r="A1271">
        <v>298.42583966255103</v>
      </c>
      <c r="B1271">
        <v>1511.61</v>
      </c>
      <c r="C1271">
        <v>2.7749937079620302</v>
      </c>
      <c r="D1271">
        <v>0</v>
      </c>
      <c r="E1271">
        <v>2.2639999999999998</v>
      </c>
      <c r="G1271" t="s">
        <v>11</v>
      </c>
    </row>
    <row r="1272" spans="1:7" x14ac:dyDescent="0.25">
      <c r="A1272">
        <v>298.62285947799597</v>
      </c>
      <c r="B1272">
        <v>1511.6</v>
      </c>
      <c r="C1272">
        <v>2.7718887604904099</v>
      </c>
      <c r="D1272">
        <v>5.0999999999999996</v>
      </c>
      <c r="E1272">
        <v>2.2639999999999998</v>
      </c>
      <c r="G1272" t="s">
        <v>11</v>
      </c>
    </row>
    <row r="1273" spans="1:7" x14ac:dyDescent="0.25">
      <c r="A1273">
        <v>298.81987905502302</v>
      </c>
      <c r="B1273">
        <v>1511.6</v>
      </c>
      <c r="C1273">
        <v>2.6749907056658002</v>
      </c>
      <c r="D1273">
        <v>0</v>
      </c>
      <c r="E1273">
        <v>2.3660000000000001</v>
      </c>
      <c r="G1273" t="s">
        <v>11</v>
      </c>
    </row>
    <row r="1274" spans="1:7" x14ac:dyDescent="0.25">
      <c r="A1274">
        <v>299.01589870452801</v>
      </c>
      <c r="B1274">
        <v>1511.59</v>
      </c>
      <c r="C1274">
        <v>2.7181310639285998</v>
      </c>
      <c r="D1274">
        <v>5.0999999999999996</v>
      </c>
      <c r="E1274">
        <v>2.3659999999999899</v>
      </c>
      <c r="G1274" t="s">
        <v>11</v>
      </c>
    </row>
    <row r="1275" spans="1:7" x14ac:dyDescent="0.25">
      <c r="A1275">
        <v>299.40893793106</v>
      </c>
      <c r="B1275">
        <v>1511.58</v>
      </c>
      <c r="C1275">
        <v>2.6344738129116498</v>
      </c>
      <c r="D1275">
        <v>2.5</v>
      </c>
      <c r="E1275">
        <v>2.468</v>
      </c>
      <c r="G1275" t="s">
        <v>11</v>
      </c>
    </row>
    <row r="1276" spans="1:7" x14ac:dyDescent="0.25">
      <c r="A1276">
        <v>299.703967332839</v>
      </c>
      <c r="B1276">
        <v>1511.57</v>
      </c>
      <c r="C1276">
        <v>2.6230723125085702</v>
      </c>
      <c r="D1276">
        <v>3.4</v>
      </c>
      <c r="E1276">
        <v>2.5179999999999998</v>
      </c>
      <c r="G1276" t="s">
        <v>11</v>
      </c>
    </row>
    <row r="1277" spans="1:7" x14ac:dyDescent="0.25">
      <c r="A1277">
        <v>300.23902082443198</v>
      </c>
      <c r="B1277">
        <v>1511.55</v>
      </c>
      <c r="C1277">
        <v>2.57381568702908</v>
      </c>
      <c r="D1277">
        <v>3.7</v>
      </c>
      <c r="E1277">
        <v>2.5859999999999999</v>
      </c>
      <c r="G1277" t="s">
        <v>11</v>
      </c>
    </row>
    <row r="1278" spans="1:7" x14ac:dyDescent="0.25">
      <c r="A1278">
        <v>300.763073444366</v>
      </c>
      <c r="B1278">
        <v>1511.53</v>
      </c>
      <c r="C1278">
        <v>2.52243960879367</v>
      </c>
      <c r="D1278">
        <v>3.8</v>
      </c>
      <c r="E1278">
        <v>2.66</v>
      </c>
      <c r="G1278" t="s">
        <v>11</v>
      </c>
    </row>
    <row r="1279" spans="1:7" x14ac:dyDescent="0.25">
      <c r="A1279">
        <v>301.28812575340203</v>
      </c>
      <c r="B1279">
        <v>1511.53</v>
      </c>
      <c r="C1279">
        <v>2.5530424627949002</v>
      </c>
      <c r="D1279">
        <v>0</v>
      </c>
      <c r="E1279">
        <v>2.6339999999999999</v>
      </c>
      <c r="G1279" t="s">
        <v>11</v>
      </c>
    </row>
    <row r="1280" spans="1:7" x14ac:dyDescent="0.25">
      <c r="A1280">
        <v>301.47414445877001</v>
      </c>
      <c r="B1280">
        <v>1511.53</v>
      </c>
      <c r="C1280">
        <v>2.8144276024553498</v>
      </c>
      <c r="D1280">
        <v>0</v>
      </c>
      <c r="E1280">
        <v>2.3279999999999998</v>
      </c>
      <c r="G1280" t="s">
        <v>11</v>
      </c>
    </row>
    <row r="1281" spans="1:7" x14ac:dyDescent="0.25">
      <c r="A1281">
        <v>301.66916394233698</v>
      </c>
      <c r="B1281">
        <v>1511.53</v>
      </c>
      <c r="C1281">
        <v>2.7241067066946298</v>
      </c>
      <c r="D1281">
        <v>0</v>
      </c>
      <c r="E1281">
        <v>2.2519999999999998</v>
      </c>
      <c r="G1281" t="s">
        <v>11</v>
      </c>
    </row>
    <row r="1282" spans="1:7" x14ac:dyDescent="0.25">
      <c r="A1282">
        <v>301.86918377876202</v>
      </c>
      <c r="B1282">
        <v>1511.53</v>
      </c>
      <c r="C1282">
        <v>2.68276292797088</v>
      </c>
      <c r="D1282">
        <v>0</v>
      </c>
      <c r="E1282">
        <v>2.2519999999999998</v>
      </c>
      <c r="G1282" t="s">
        <v>11</v>
      </c>
    </row>
    <row r="1283" spans="1:7" x14ac:dyDescent="0.25">
      <c r="A1283">
        <v>302.06620359420702</v>
      </c>
      <c r="B1283">
        <v>1511.53</v>
      </c>
      <c r="C1283">
        <v>2.7937876475591201</v>
      </c>
      <c r="D1283">
        <v>0</v>
      </c>
      <c r="E1283">
        <v>2.1279999999999899</v>
      </c>
      <c r="G1283" t="s">
        <v>11</v>
      </c>
    </row>
    <row r="1284" spans="1:7" x14ac:dyDescent="0.25">
      <c r="A1284">
        <v>302.26822376251198</v>
      </c>
      <c r="B1284">
        <v>1511.53</v>
      </c>
      <c r="C1284">
        <v>2.7643771461717899</v>
      </c>
      <c r="D1284">
        <v>0</v>
      </c>
      <c r="E1284">
        <v>2.09</v>
      </c>
      <c r="G1284" t="s">
        <v>11</v>
      </c>
    </row>
    <row r="1285" spans="1:7" x14ac:dyDescent="0.25">
      <c r="A1285">
        <v>302.45624256133999</v>
      </c>
      <c r="B1285">
        <v>1511.53</v>
      </c>
      <c r="C1285">
        <v>2.7439328035736001</v>
      </c>
      <c r="D1285">
        <v>0</v>
      </c>
      <c r="E1285">
        <v>2.09</v>
      </c>
      <c r="G1285" t="s">
        <v>11</v>
      </c>
    </row>
    <row r="1286" spans="1:7" x14ac:dyDescent="0.25">
      <c r="A1286">
        <v>302.65226221084498</v>
      </c>
      <c r="B1286">
        <v>1511.53</v>
      </c>
      <c r="C1286">
        <v>2.7428634982490498</v>
      </c>
      <c r="D1286">
        <v>0</v>
      </c>
      <c r="E1286">
        <v>2.09</v>
      </c>
      <c r="G1286" t="s">
        <v>11</v>
      </c>
    </row>
    <row r="1287" spans="1:7" x14ac:dyDescent="0.25">
      <c r="A1287">
        <v>302.85028219223</v>
      </c>
      <c r="B1287">
        <v>1511.53</v>
      </c>
      <c r="C1287">
        <v>2.74180499214172</v>
      </c>
      <c r="D1287">
        <v>0</v>
      </c>
      <c r="E1287">
        <v>2.09</v>
      </c>
      <c r="G1287" t="s">
        <v>11</v>
      </c>
    </row>
    <row r="1288" spans="1:7" x14ac:dyDescent="0.25">
      <c r="A1288">
        <v>303.04630160331698</v>
      </c>
      <c r="B1288">
        <v>1511.53</v>
      </c>
      <c r="C1288">
        <v>2.8347817259128001</v>
      </c>
      <c r="D1288">
        <v>0</v>
      </c>
      <c r="E1288">
        <v>1.988</v>
      </c>
      <c r="G1288" t="s">
        <v>11</v>
      </c>
    </row>
    <row r="1289" spans="1:7" x14ac:dyDescent="0.25">
      <c r="A1289">
        <v>303.24232125282202</v>
      </c>
      <c r="B1289">
        <v>1511.53</v>
      </c>
      <c r="C1289">
        <v>2.7828879805564801</v>
      </c>
      <c r="D1289">
        <v>0</v>
      </c>
      <c r="E1289">
        <v>1.988</v>
      </c>
      <c r="G1289" t="s">
        <v>11</v>
      </c>
    </row>
    <row r="1290" spans="1:7" x14ac:dyDescent="0.25">
      <c r="A1290">
        <v>303.43934082984902</v>
      </c>
      <c r="B1290">
        <v>1511.53</v>
      </c>
      <c r="C1290">
        <v>2.78302983465194</v>
      </c>
      <c r="D1290">
        <v>0</v>
      </c>
      <c r="E1290">
        <v>1.98799999999999</v>
      </c>
      <c r="G1290" t="s">
        <v>11</v>
      </c>
    </row>
    <row r="1291" spans="1:7" x14ac:dyDescent="0.25">
      <c r="A1291">
        <v>303.63636064529402</v>
      </c>
      <c r="B1291">
        <v>1511.53</v>
      </c>
      <c r="C1291">
        <v>2.7831716887473998</v>
      </c>
      <c r="D1291">
        <v>0</v>
      </c>
      <c r="E1291">
        <v>1.988</v>
      </c>
      <c r="G1291" t="s">
        <v>11</v>
      </c>
    </row>
    <row r="1292" spans="1:7" x14ac:dyDescent="0.25">
      <c r="A1292">
        <v>303.83338022231999</v>
      </c>
      <c r="B1292">
        <v>1511.53</v>
      </c>
      <c r="C1292">
        <v>2.9713831791601799</v>
      </c>
      <c r="D1292">
        <v>0</v>
      </c>
      <c r="E1292">
        <v>1.784</v>
      </c>
      <c r="G1292" t="s">
        <v>11</v>
      </c>
    </row>
    <row r="1293" spans="1:7" x14ac:dyDescent="0.25">
      <c r="A1293">
        <v>304.029399871826</v>
      </c>
      <c r="B1293">
        <v>1511.53</v>
      </c>
      <c r="C1293">
        <v>2.97495079644461</v>
      </c>
      <c r="D1293">
        <v>0</v>
      </c>
      <c r="E1293">
        <v>1.67</v>
      </c>
      <c r="G1293" t="s">
        <v>11</v>
      </c>
    </row>
    <row r="1294" spans="1:7" x14ac:dyDescent="0.25">
      <c r="A1294">
        <v>304.22541952133099</v>
      </c>
      <c r="B1294">
        <v>1511.52</v>
      </c>
      <c r="C1294">
        <v>2.9905674936562798</v>
      </c>
      <c r="D1294">
        <v>5.0999999999999996</v>
      </c>
      <c r="E1294">
        <v>1.5939999999999901</v>
      </c>
      <c r="G1294" t="s">
        <v>11</v>
      </c>
    </row>
    <row r="1295" spans="1:7" x14ac:dyDescent="0.25">
      <c r="A1295">
        <v>304.42243933677599</v>
      </c>
      <c r="B1295">
        <v>1511.52</v>
      </c>
      <c r="C1295">
        <v>2.8627324246825099</v>
      </c>
      <c r="D1295">
        <v>0</v>
      </c>
      <c r="E1295">
        <v>1.696</v>
      </c>
      <c r="G1295" t="s">
        <v>11</v>
      </c>
    </row>
    <row r="1296" spans="1:7" x14ac:dyDescent="0.25">
      <c r="A1296">
        <v>304.61845874786297</v>
      </c>
      <c r="B1296">
        <v>1511.48</v>
      </c>
      <c r="C1296">
        <v>2.9566947955219498</v>
      </c>
      <c r="D1296">
        <v>20.399999999999999</v>
      </c>
      <c r="E1296">
        <v>1.6439999999999899</v>
      </c>
      <c r="G1296" t="s">
        <v>11</v>
      </c>
    </row>
    <row r="1297" spans="1:7" x14ac:dyDescent="0.25">
      <c r="A1297">
        <v>305.14651179313603</v>
      </c>
      <c r="B1297">
        <v>1511.45</v>
      </c>
      <c r="C1297">
        <v>2.7051619635064799</v>
      </c>
      <c r="D1297">
        <v>5.7</v>
      </c>
      <c r="E1297">
        <v>2.052</v>
      </c>
      <c r="G1297" t="s">
        <v>11</v>
      </c>
    </row>
    <row r="1298" spans="1:7" x14ac:dyDescent="0.25">
      <c r="A1298">
        <v>305.67756485938997</v>
      </c>
      <c r="B1298">
        <v>1511.43</v>
      </c>
      <c r="C1298">
        <v>2.7094172893955002</v>
      </c>
      <c r="D1298">
        <v>3.8</v>
      </c>
      <c r="E1298">
        <v>2.1659999999999999</v>
      </c>
      <c r="G1298" t="s">
        <v>11</v>
      </c>
    </row>
    <row r="1299" spans="1:7" x14ac:dyDescent="0.25">
      <c r="A1299">
        <v>306.20161700248701</v>
      </c>
      <c r="B1299">
        <v>1511.43</v>
      </c>
      <c r="C1299">
        <v>2.6753677841105898</v>
      </c>
      <c r="D1299">
        <v>0</v>
      </c>
      <c r="E1299">
        <v>2.242</v>
      </c>
      <c r="G1299" t="s">
        <v>11</v>
      </c>
    </row>
    <row r="1300" spans="1:7" x14ac:dyDescent="0.25">
      <c r="A1300">
        <v>306.5846555233</v>
      </c>
      <c r="B1300">
        <v>1511.43</v>
      </c>
      <c r="C1300">
        <v>2.8804335321447501</v>
      </c>
      <c r="D1300">
        <v>0</v>
      </c>
      <c r="E1300">
        <v>2.0379999999999998</v>
      </c>
      <c r="G1300" t="s">
        <v>11</v>
      </c>
    </row>
    <row r="1301" spans="1:7" x14ac:dyDescent="0.25">
      <c r="A1301">
        <v>306.78167510032603</v>
      </c>
      <c r="B1301">
        <v>1511.43</v>
      </c>
      <c r="C1301">
        <v>2.7759130011367699</v>
      </c>
      <c r="D1301">
        <v>0</v>
      </c>
      <c r="E1301">
        <v>2.0379999999999998</v>
      </c>
      <c r="G1301" t="s">
        <v>11</v>
      </c>
    </row>
    <row r="1302" spans="1:7" x14ac:dyDescent="0.25">
      <c r="A1302">
        <v>306.978694677352</v>
      </c>
      <c r="B1302">
        <v>1511.43</v>
      </c>
      <c r="C1302">
        <v>2.7754660763359</v>
      </c>
      <c r="D1302">
        <v>0</v>
      </c>
      <c r="E1302">
        <v>2.0379999999999998</v>
      </c>
      <c r="G1302" t="s">
        <v>11</v>
      </c>
    </row>
    <row r="1303" spans="1:7" x14ac:dyDescent="0.25">
      <c r="A1303">
        <v>307.17471456527699</v>
      </c>
      <c r="B1303">
        <v>1511.43</v>
      </c>
      <c r="C1303">
        <v>2.7750145913219399</v>
      </c>
      <c r="D1303">
        <v>0</v>
      </c>
      <c r="E1303">
        <v>2.0379999999999998</v>
      </c>
      <c r="G1303" t="s">
        <v>11</v>
      </c>
    </row>
    <row r="1304" spans="1:7" x14ac:dyDescent="0.25">
      <c r="A1304">
        <v>307.376734495162</v>
      </c>
      <c r="B1304">
        <v>1511.43</v>
      </c>
      <c r="C1304">
        <v>2.7745676665210701</v>
      </c>
      <c r="D1304">
        <v>0</v>
      </c>
      <c r="E1304">
        <v>2.0379999999999998</v>
      </c>
      <c r="G1304" t="s">
        <v>11</v>
      </c>
    </row>
    <row r="1305" spans="1:7" x14ac:dyDescent="0.25">
      <c r="A1305">
        <v>307.56775379180903</v>
      </c>
      <c r="B1305">
        <v>1511.43</v>
      </c>
      <c r="C1305">
        <v>2.7741207417201901</v>
      </c>
      <c r="D1305">
        <v>0</v>
      </c>
      <c r="E1305">
        <v>2.0379999999999998</v>
      </c>
      <c r="G1305" t="s">
        <v>11</v>
      </c>
    </row>
    <row r="1306" spans="1:7" x14ac:dyDescent="0.25">
      <c r="A1306">
        <v>307.76477336883499</v>
      </c>
      <c r="B1306">
        <v>1511.43</v>
      </c>
      <c r="C1306">
        <v>2.8674488018090898</v>
      </c>
      <c r="D1306">
        <v>0</v>
      </c>
      <c r="E1306">
        <v>1.9359999999999999</v>
      </c>
      <c r="G1306" t="s">
        <v>11</v>
      </c>
    </row>
    <row r="1307" spans="1:7" x14ac:dyDescent="0.25">
      <c r="A1307">
        <v>307.96179318428</v>
      </c>
      <c r="B1307">
        <v>1511.42</v>
      </c>
      <c r="C1307">
        <v>3.0045004921068901</v>
      </c>
      <c r="D1307">
        <v>5.0999999999999996</v>
      </c>
      <c r="E1307">
        <v>1.732</v>
      </c>
      <c r="G1307" t="s">
        <v>11</v>
      </c>
    </row>
    <row r="1308" spans="1:7" x14ac:dyDescent="0.25">
      <c r="A1308">
        <v>308.15781259536698</v>
      </c>
      <c r="B1308">
        <v>1511.41</v>
      </c>
      <c r="C1308">
        <v>2.8438004694355801</v>
      </c>
      <c r="D1308">
        <v>5.0999999999999996</v>
      </c>
      <c r="E1308">
        <v>1.8339999999999901</v>
      </c>
      <c r="G1308" t="s">
        <v>11</v>
      </c>
    </row>
    <row r="1309" spans="1:7" x14ac:dyDescent="0.25">
      <c r="A1309">
        <v>308.64886188507</v>
      </c>
      <c r="B1309">
        <v>1511.41</v>
      </c>
      <c r="C1309">
        <v>2.7724471546877698</v>
      </c>
      <c r="D1309">
        <v>0</v>
      </c>
      <c r="E1309">
        <v>1.93599999999999</v>
      </c>
      <c r="G1309" t="s">
        <v>11</v>
      </c>
    </row>
    <row r="1310" spans="1:7" x14ac:dyDescent="0.25">
      <c r="A1310">
        <v>308.84688162803599</v>
      </c>
      <c r="B1310">
        <v>1511.41</v>
      </c>
      <c r="C1310">
        <v>3.0127936592948599</v>
      </c>
      <c r="D1310">
        <v>0</v>
      </c>
      <c r="E1310">
        <v>1.732</v>
      </c>
      <c r="G1310" t="s">
        <v>11</v>
      </c>
    </row>
    <row r="1311" spans="1:7" x14ac:dyDescent="0.25">
      <c r="A1311">
        <v>309.04190111160199</v>
      </c>
      <c r="B1311">
        <v>1511.41</v>
      </c>
      <c r="C1311">
        <v>2.9474356516592302</v>
      </c>
      <c r="D1311">
        <v>0</v>
      </c>
      <c r="E1311">
        <v>1.69399999999999</v>
      </c>
      <c r="G1311" t="s">
        <v>11</v>
      </c>
    </row>
    <row r="1312" spans="1:7" x14ac:dyDescent="0.25">
      <c r="A1312">
        <v>309.23892068862898</v>
      </c>
      <c r="B1312">
        <v>1511.41</v>
      </c>
      <c r="C1312">
        <v>3.03647697999391</v>
      </c>
      <c r="D1312">
        <v>0</v>
      </c>
      <c r="E1312">
        <v>1.58</v>
      </c>
      <c r="G1312" t="s">
        <v>11</v>
      </c>
    </row>
    <row r="1313" spans="1:7" x14ac:dyDescent="0.25">
      <c r="A1313">
        <v>309.43594050407398</v>
      </c>
      <c r="B1313">
        <v>1511.41</v>
      </c>
      <c r="C1313">
        <v>2.9835796091461102</v>
      </c>
      <c r="D1313">
        <v>0</v>
      </c>
      <c r="E1313">
        <v>1.58</v>
      </c>
      <c r="G1313" t="s">
        <v>11</v>
      </c>
    </row>
    <row r="1314" spans="1:7" x14ac:dyDescent="0.25">
      <c r="A1314">
        <v>309.63196015357897</v>
      </c>
      <c r="B1314">
        <v>1511.38</v>
      </c>
      <c r="C1314">
        <v>2.9968361375236499</v>
      </c>
      <c r="D1314">
        <v>15.3</v>
      </c>
      <c r="E1314">
        <v>1.58</v>
      </c>
      <c r="G1314" t="s">
        <v>11</v>
      </c>
    </row>
    <row r="1315" spans="1:7" x14ac:dyDescent="0.25">
      <c r="A1315">
        <v>310.15801286697302</v>
      </c>
      <c r="B1315">
        <v>1511.37</v>
      </c>
      <c r="C1315">
        <v>2.81045694037376</v>
      </c>
      <c r="D1315">
        <v>1.9</v>
      </c>
      <c r="E1315">
        <v>1.8859999999999999</v>
      </c>
      <c r="G1315" t="s">
        <v>11</v>
      </c>
    </row>
    <row r="1316" spans="1:7" x14ac:dyDescent="0.25">
      <c r="A1316">
        <v>310.615058422088</v>
      </c>
      <c r="B1316">
        <v>1511.37</v>
      </c>
      <c r="C1316">
        <v>2.9377437402131399</v>
      </c>
      <c r="D1316">
        <v>0</v>
      </c>
      <c r="E1316">
        <v>1.8219999999999901</v>
      </c>
      <c r="G1316" t="s">
        <v>11</v>
      </c>
    </row>
    <row r="1317" spans="1:7" x14ac:dyDescent="0.25">
      <c r="A1317">
        <v>310.812078237533</v>
      </c>
      <c r="B1317">
        <v>1511.37</v>
      </c>
      <c r="C1317">
        <v>2.90736382778167</v>
      </c>
      <c r="D1317">
        <v>0</v>
      </c>
      <c r="E1317">
        <v>1.8219999999999901</v>
      </c>
      <c r="G1317" t="s">
        <v>11</v>
      </c>
    </row>
    <row r="1318" spans="1:7" x14ac:dyDescent="0.25">
      <c r="A1318">
        <v>311.00809764861998</v>
      </c>
      <c r="B1318">
        <v>1511.37</v>
      </c>
      <c r="C1318">
        <v>2.9094573201846998</v>
      </c>
      <c r="D1318">
        <v>0</v>
      </c>
      <c r="E1318">
        <v>1.8220000000000001</v>
      </c>
      <c r="G1318" t="s">
        <v>11</v>
      </c>
    </row>
    <row r="1319" spans="1:7" x14ac:dyDescent="0.25">
      <c r="A1319">
        <v>311.20511722564697</v>
      </c>
      <c r="B1319">
        <v>1511.35</v>
      </c>
      <c r="C1319">
        <v>2.9785048348077501</v>
      </c>
      <c r="D1319">
        <v>10.199999999999999</v>
      </c>
      <c r="E1319">
        <v>1.72</v>
      </c>
      <c r="G1319" t="s">
        <v>11</v>
      </c>
    </row>
    <row r="1320" spans="1:7" x14ac:dyDescent="0.25">
      <c r="A1320">
        <v>311.73017001151999</v>
      </c>
      <c r="B1320">
        <v>1511.33</v>
      </c>
      <c r="C1320">
        <v>2.8409404902910098</v>
      </c>
      <c r="D1320">
        <v>3.8</v>
      </c>
      <c r="E1320">
        <v>1.9239999999999999</v>
      </c>
      <c r="G1320" t="s">
        <v>11</v>
      </c>
    </row>
    <row r="1321" spans="1:7" x14ac:dyDescent="0.25">
      <c r="A1321">
        <v>312.25422215461703</v>
      </c>
      <c r="B1321">
        <v>1511.33</v>
      </c>
      <c r="C1321">
        <v>2.7914583314736898</v>
      </c>
      <c r="D1321">
        <v>0</v>
      </c>
      <c r="E1321">
        <v>2</v>
      </c>
      <c r="G1321" t="s">
        <v>11</v>
      </c>
    </row>
    <row r="1322" spans="1:7" x14ac:dyDescent="0.25">
      <c r="A1322">
        <v>312.38423538208002</v>
      </c>
      <c r="B1322">
        <v>1511.33</v>
      </c>
      <c r="C1322">
        <v>2.8494678789234098</v>
      </c>
      <c r="D1322">
        <v>0</v>
      </c>
      <c r="E1322">
        <v>2</v>
      </c>
      <c r="G1322" t="s">
        <v>11</v>
      </c>
    </row>
    <row r="1323" spans="1:7" x14ac:dyDescent="0.25">
      <c r="A1323">
        <v>312.58125495910599</v>
      </c>
      <c r="B1323">
        <v>1511.33</v>
      </c>
      <c r="C1323">
        <v>2.9432451436479199</v>
      </c>
      <c r="D1323">
        <v>0</v>
      </c>
      <c r="E1323">
        <v>1.8979999999999999</v>
      </c>
      <c r="G1323" t="s">
        <v>11</v>
      </c>
    </row>
    <row r="1324" spans="1:7" x14ac:dyDescent="0.25">
      <c r="A1324">
        <v>312.77827453613202</v>
      </c>
      <c r="B1324">
        <v>1511.33</v>
      </c>
      <c r="C1324">
        <v>2.89267940000533</v>
      </c>
      <c r="D1324">
        <v>0</v>
      </c>
      <c r="E1324">
        <v>1.8979999999999999</v>
      </c>
      <c r="G1324" t="s">
        <v>11</v>
      </c>
    </row>
    <row r="1325" spans="1:7" x14ac:dyDescent="0.25">
      <c r="A1325">
        <v>312.97429442405701</v>
      </c>
      <c r="B1325">
        <v>1511.33</v>
      </c>
      <c r="C1325">
        <v>2.9879143405114199</v>
      </c>
      <c r="D1325">
        <v>0</v>
      </c>
      <c r="E1325">
        <v>1.796</v>
      </c>
      <c r="G1325" t="s">
        <v>11</v>
      </c>
    </row>
    <row r="1326" spans="1:7" x14ac:dyDescent="0.25">
      <c r="A1326">
        <v>313.17131400108298</v>
      </c>
      <c r="B1326">
        <v>1511.33</v>
      </c>
      <c r="C1326">
        <v>2.9842594175565398</v>
      </c>
      <c r="D1326">
        <v>0</v>
      </c>
      <c r="E1326">
        <v>1.746</v>
      </c>
      <c r="G1326" t="s">
        <v>11</v>
      </c>
    </row>
    <row r="1327" spans="1:7" x14ac:dyDescent="0.25">
      <c r="A1327">
        <v>313.36733365058899</v>
      </c>
      <c r="B1327">
        <v>1511.32</v>
      </c>
      <c r="C1327">
        <v>3.0148888421930602</v>
      </c>
      <c r="D1327">
        <v>5.0999999999999996</v>
      </c>
      <c r="E1327">
        <v>1.6779999999999999</v>
      </c>
      <c r="G1327" t="s">
        <v>11</v>
      </c>
    </row>
    <row r="1328" spans="1:7" x14ac:dyDescent="0.25">
      <c r="A1328">
        <v>313.66236305236799</v>
      </c>
      <c r="B1328">
        <v>1511.32</v>
      </c>
      <c r="C1328">
        <v>2.96991495184847</v>
      </c>
      <c r="D1328">
        <v>0</v>
      </c>
      <c r="E1328">
        <v>1.706</v>
      </c>
      <c r="G1328" t="s">
        <v>11</v>
      </c>
    </row>
    <row r="1329" spans="1:7" x14ac:dyDescent="0.25">
      <c r="A1329">
        <v>313.86038279533301</v>
      </c>
      <c r="B1329">
        <v>1511.32</v>
      </c>
      <c r="C1329">
        <v>3.0575781906902102</v>
      </c>
      <c r="D1329">
        <v>0</v>
      </c>
      <c r="E1329">
        <v>1.63</v>
      </c>
      <c r="G1329" t="s">
        <v>11</v>
      </c>
    </row>
    <row r="1330" spans="1:7" x14ac:dyDescent="0.25">
      <c r="A1330">
        <v>314.05540227889998</v>
      </c>
      <c r="B1330">
        <v>1511.32</v>
      </c>
      <c r="C1330">
        <v>3.0231582508182502</v>
      </c>
      <c r="D1330">
        <v>0</v>
      </c>
      <c r="E1330">
        <v>1.63</v>
      </c>
      <c r="G1330" t="s">
        <v>11</v>
      </c>
    </row>
    <row r="1331" spans="1:7" x14ac:dyDescent="0.25">
      <c r="A1331">
        <v>314.25242209434498</v>
      </c>
      <c r="B1331">
        <v>1511.32</v>
      </c>
      <c r="C1331">
        <v>3.02750988174438</v>
      </c>
      <c r="D1331">
        <v>0</v>
      </c>
      <c r="E1331">
        <v>1.63</v>
      </c>
      <c r="G1331" t="s">
        <v>11</v>
      </c>
    </row>
    <row r="1332" spans="1:7" x14ac:dyDescent="0.25">
      <c r="A1332">
        <v>314.44844174385003</v>
      </c>
      <c r="B1332">
        <v>1511.29</v>
      </c>
      <c r="C1332">
        <v>3.0392548577404002</v>
      </c>
      <c r="D1332">
        <v>15.3</v>
      </c>
      <c r="E1332">
        <v>1.63</v>
      </c>
      <c r="G1332" t="s">
        <v>11</v>
      </c>
    </row>
    <row r="1333" spans="1:7" x14ac:dyDescent="0.25">
      <c r="A1333">
        <v>314.97649431228598</v>
      </c>
      <c r="B1333">
        <v>1511.27</v>
      </c>
      <c r="C1333">
        <v>2.8604761093716902</v>
      </c>
      <c r="D1333">
        <v>3.8</v>
      </c>
      <c r="E1333">
        <v>1.9359999999999999</v>
      </c>
      <c r="G1333" t="s">
        <v>11</v>
      </c>
    </row>
    <row r="1334" spans="1:7" x14ac:dyDescent="0.25">
      <c r="A1334">
        <v>315.50154709815899</v>
      </c>
      <c r="B1334">
        <v>1511.27</v>
      </c>
      <c r="C1334">
        <v>2.8285392476544802</v>
      </c>
      <c r="D1334">
        <v>0</v>
      </c>
      <c r="E1334">
        <v>2.012</v>
      </c>
      <c r="G1334" t="s">
        <v>11</v>
      </c>
    </row>
    <row r="1335" spans="1:7" x14ac:dyDescent="0.25">
      <c r="A1335">
        <v>315.62755942344597</v>
      </c>
      <c r="B1335">
        <v>1511.27</v>
      </c>
      <c r="C1335">
        <v>2.8882331955051401</v>
      </c>
      <c r="D1335">
        <v>0</v>
      </c>
      <c r="E1335">
        <v>2.012</v>
      </c>
      <c r="G1335" t="s">
        <v>11</v>
      </c>
    </row>
    <row r="1336" spans="1:7" x14ac:dyDescent="0.25">
      <c r="A1336">
        <v>315.82557940483002</v>
      </c>
      <c r="B1336">
        <v>1511.27</v>
      </c>
      <c r="C1336">
        <v>2.8880927814769701</v>
      </c>
      <c r="D1336">
        <v>0</v>
      </c>
      <c r="E1336">
        <v>2.012</v>
      </c>
      <c r="G1336" t="s">
        <v>11</v>
      </c>
    </row>
    <row r="1337" spans="1:7" x14ac:dyDescent="0.25">
      <c r="A1337">
        <v>316.02059888839699</v>
      </c>
      <c r="B1337">
        <v>1511.27</v>
      </c>
      <c r="C1337">
        <v>2.8879509272098498</v>
      </c>
      <c r="D1337">
        <v>0</v>
      </c>
      <c r="E1337">
        <v>2.012</v>
      </c>
      <c r="G1337" t="s">
        <v>11</v>
      </c>
    </row>
    <row r="1338" spans="1:7" x14ac:dyDescent="0.25">
      <c r="A1338">
        <v>316.21761846542302</v>
      </c>
      <c r="B1338">
        <v>1511.27</v>
      </c>
      <c r="C1338">
        <v>2.8878090731143899</v>
      </c>
      <c r="D1338">
        <v>0</v>
      </c>
      <c r="E1338">
        <v>2.012</v>
      </c>
      <c r="G1338" t="s">
        <v>11</v>
      </c>
    </row>
    <row r="1339" spans="1:7" x14ac:dyDescent="0.25">
      <c r="A1339">
        <v>316.414638519287</v>
      </c>
      <c r="B1339">
        <v>1511.27</v>
      </c>
      <c r="C1339">
        <v>2.8876679389667399</v>
      </c>
      <c r="D1339">
        <v>0</v>
      </c>
      <c r="E1339">
        <v>2.012</v>
      </c>
      <c r="G1339" t="s">
        <v>11</v>
      </c>
    </row>
    <row r="1340" spans="1:7" x14ac:dyDescent="0.25">
      <c r="A1340">
        <v>316.61065793037397</v>
      </c>
      <c r="B1340">
        <v>1511.26</v>
      </c>
      <c r="C1340">
        <v>2.88752608469962</v>
      </c>
      <c r="D1340">
        <v>5.0999999999999996</v>
      </c>
      <c r="E1340">
        <v>2.012</v>
      </c>
      <c r="G1340" t="s">
        <v>11</v>
      </c>
    </row>
    <row r="1341" spans="1:7" x14ac:dyDescent="0.25">
      <c r="A1341">
        <v>316.8076775074</v>
      </c>
      <c r="B1341">
        <v>1511.26</v>
      </c>
      <c r="C1341">
        <v>2.7933497106735699</v>
      </c>
      <c r="D1341">
        <v>0</v>
      </c>
      <c r="E1341">
        <v>2.1139999999999999</v>
      </c>
      <c r="G1341" t="s">
        <v>11</v>
      </c>
    </row>
    <row r="1342" spans="1:7" x14ac:dyDescent="0.25">
      <c r="A1342">
        <v>317.00469708442603</v>
      </c>
      <c r="B1342">
        <v>1511.26</v>
      </c>
      <c r="C1342">
        <v>2.8440376963901501</v>
      </c>
      <c r="D1342">
        <v>0</v>
      </c>
      <c r="E1342">
        <v>2.1139999999999999</v>
      </c>
      <c r="G1342" t="s">
        <v>11</v>
      </c>
    </row>
    <row r="1343" spans="1:7" x14ac:dyDescent="0.25">
      <c r="A1343">
        <v>317.20071697235102</v>
      </c>
      <c r="B1343">
        <v>1511.24</v>
      </c>
      <c r="C1343">
        <v>2.8404600192356</v>
      </c>
      <c r="D1343">
        <v>10.199999999999999</v>
      </c>
      <c r="E1343">
        <v>2.1139999999999999</v>
      </c>
      <c r="G1343" t="s">
        <v>11</v>
      </c>
    </row>
    <row r="1344" spans="1:7" x14ac:dyDescent="0.25">
      <c r="A1344">
        <v>317.72376918792702</v>
      </c>
      <c r="B1344">
        <v>1511.24</v>
      </c>
      <c r="C1344">
        <v>2.6320876135336801</v>
      </c>
      <c r="D1344">
        <v>0</v>
      </c>
      <c r="E1344">
        <v>2.3180000000000001</v>
      </c>
      <c r="G1344" t="s">
        <v>11</v>
      </c>
    </row>
    <row r="1345" spans="1:7" x14ac:dyDescent="0.25">
      <c r="A1345">
        <v>317.88878583908001</v>
      </c>
      <c r="B1345">
        <v>1511.24</v>
      </c>
      <c r="C1345">
        <v>2.84600675287829</v>
      </c>
      <c r="D1345">
        <v>0</v>
      </c>
      <c r="E1345">
        <v>2.21599999999999</v>
      </c>
      <c r="G1345" t="s">
        <v>11</v>
      </c>
    </row>
    <row r="1346" spans="1:7" x14ac:dyDescent="0.25">
      <c r="A1346">
        <v>318.08480525016699</v>
      </c>
      <c r="B1346">
        <v>1511.24</v>
      </c>
      <c r="C1346">
        <v>2.7914177131557398</v>
      </c>
      <c r="D1346">
        <v>0</v>
      </c>
      <c r="E1346">
        <v>2.21599999999999</v>
      </c>
      <c r="G1346" t="s">
        <v>11</v>
      </c>
    </row>
    <row r="1347" spans="1:7" x14ac:dyDescent="0.25">
      <c r="A1347">
        <v>318.281825065612</v>
      </c>
      <c r="B1347">
        <v>1511.24</v>
      </c>
      <c r="C1347">
        <v>3.1639731504821702</v>
      </c>
      <c r="D1347">
        <v>0</v>
      </c>
      <c r="E1347">
        <v>1.8080000000000001</v>
      </c>
      <c r="G1347" t="s">
        <v>11</v>
      </c>
    </row>
    <row r="1348" spans="1:7" x14ac:dyDescent="0.25">
      <c r="A1348">
        <v>318.478844881057</v>
      </c>
      <c r="B1348">
        <v>1511.24</v>
      </c>
      <c r="C1348">
        <v>3.0642438034274102</v>
      </c>
      <c r="D1348">
        <v>0</v>
      </c>
      <c r="E1348">
        <v>1.694</v>
      </c>
      <c r="G1348" t="s">
        <v>11</v>
      </c>
    </row>
    <row r="1349" spans="1:7" x14ac:dyDescent="0.25">
      <c r="A1349">
        <v>318.67486429214398</v>
      </c>
      <c r="B1349">
        <v>1511.24</v>
      </c>
      <c r="C1349">
        <v>3.0795768333206701</v>
      </c>
      <c r="D1349">
        <v>0</v>
      </c>
      <c r="E1349">
        <v>1.6180000000000001</v>
      </c>
      <c r="G1349" t="s">
        <v>11</v>
      </c>
    </row>
    <row r="1350" spans="1:7" x14ac:dyDescent="0.25">
      <c r="A1350">
        <v>318.87488412856999</v>
      </c>
      <c r="B1350">
        <v>1511.24</v>
      </c>
      <c r="C1350">
        <v>3.0454947623538899</v>
      </c>
      <c r="D1350">
        <v>0</v>
      </c>
      <c r="E1350">
        <v>1.6180000000000001</v>
      </c>
      <c r="G1350" t="s">
        <v>11</v>
      </c>
    </row>
    <row r="1351" spans="1:7" x14ac:dyDescent="0.25">
      <c r="A1351">
        <v>319.06790351867602</v>
      </c>
      <c r="B1351">
        <v>1511.22</v>
      </c>
      <c r="C1351">
        <v>3.05755188508033</v>
      </c>
      <c r="D1351">
        <v>10.4</v>
      </c>
      <c r="E1351">
        <v>1.6180000000000001</v>
      </c>
      <c r="G1351" t="s">
        <v>11</v>
      </c>
    </row>
    <row r="1352" spans="1:7" x14ac:dyDescent="0.25">
      <c r="A1352">
        <v>319.59495639801003</v>
      </c>
      <c r="B1352">
        <v>1511.19</v>
      </c>
      <c r="C1352">
        <v>2.94004598657241</v>
      </c>
      <c r="D1352">
        <v>5.7</v>
      </c>
      <c r="E1352">
        <v>1.8260000000000001</v>
      </c>
      <c r="G1352" t="s">
        <v>11</v>
      </c>
    </row>
    <row r="1353" spans="1:7" x14ac:dyDescent="0.25">
      <c r="A1353">
        <v>320.11700844764698</v>
      </c>
      <c r="B1353">
        <v>1511.17</v>
      </c>
      <c r="C1353">
        <v>2.9147889617119902</v>
      </c>
      <c r="D1353">
        <v>3.8</v>
      </c>
      <c r="E1353">
        <v>1.94</v>
      </c>
      <c r="G1353" t="s">
        <v>11</v>
      </c>
    </row>
    <row r="1354" spans="1:7" x14ac:dyDescent="0.25">
      <c r="A1354">
        <v>320.6510617733</v>
      </c>
      <c r="B1354">
        <v>1511.17</v>
      </c>
      <c r="C1354">
        <v>2.8649179447368902</v>
      </c>
      <c r="D1354">
        <v>0</v>
      </c>
      <c r="E1354">
        <v>2.016</v>
      </c>
      <c r="G1354" t="s">
        <v>11</v>
      </c>
    </row>
    <row r="1355" spans="1:7" x14ac:dyDescent="0.25">
      <c r="A1355">
        <v>320.83808064460698</v>
      </c>
      <c r="B1355">
        <v>1511.17</v>
      </c>
      <c r="C1355">
        <v>2.90536742815017</v>
      </c>
      <c r="D1355">
        <v>0</v>
      </c>
      <c r="E1355">
        <v>2.016</v>
      </c>
      <c r="G1355" t="s">
        <v>11</v>
      </c>
    </row>
    <row r="1356" spans="1:7" x14ac:dyDescent="0.25">
      <c r="A1356">
        <v>321.03410029411299</v>
      </c>
      <c r="B1356">
        <v>1511.17</v>
      </c>
      <c r="C1356">
        <v>2.9051782888984601</v>
      </c>
      <c r="D1356">
        <v>0</v>
      </c>
      <c r="E1356">
        <v>2.016</v>
      </c>
      <c r="G1356" t="s">
        <v>11</v>
      </c>
    </row>
    <row r="1357" spans="1:7" x14ac:dyDescent="0.25">
      <c r="A1357">
        <v>321.23111987113901</v>
      </c>
      <c r="B1357">
        <v>1511.17</v>
      </c>
      <c r="C1357">
        <v>2.90499011026382</v>
      </c>
      <c r="D1357">
        <v>0</v>
      </c>
      <c r="E1357">
        <v>2.016</v>
      </c>
      <c r="G1357" t="s">
        <v>11</v>
      </c>
    </row>
    <row r="1358" spans="1:7" x14ac:dyDescent="0.25">
      <c r="A1358">
        <v>321.42713952064503</v>
      </c>
      <c r="B1358">
        <v>1511.13</v>
      </c>
      <c r="C1358">
        <v>2.9678311126896202</v>
      </c>
      <c r="D1358">
        <v>20.399999999999999</v>
      </c>
      <c r="E1358">
        <v>1.9139999999999999</v>
      </c>
      <c r="G1358" t="s">
        <v>11</v>
      </c>
    </row>
    <row r="1359" spans="1:7" x14ac:dyDescent="0.25">
      <c r="A1359">
        <v>321.95519232749899</v>
      </c>
      <c r="B1359">
        <v>1511.12</v>
      </c>
      <c r="C1359">
        <v>2.7614836248248298</v>
      </c>
      <c r="D1359">
        <v>1.9</v>
      </c>
      <c r="E1359">
        <v>2.2200000000000002</v>
      </c>
      <c r="G1359" t="s">
        <v>11</v>
      </c>
    </row>
    <row r="1360" spans="1:7" x14ac:dyDescent="0.25">
      <c r="A1360">
        <v>322.48624539375299</v>
      </c>
      <c r="B1360">
        <v>1511.12</v>
      </c>
      <c r="C1360">
        <v>2.7706298421922302</v>
      </c>
      <c r="D1360">
        <v>0</v>
      </c>
      <c r="E1360">
        <v>2.258</v>
      </c>
      <c r="G1360" t="s">
        <v>11</v>
      </c>
    </row>
    <row r="1361" spans="1:7" x14ac:dyDescent="0.25">
      <c r="A1361">
        <v>322.61225795745798</v>
      </c>
      <c r="B1361">
        <v>1511.12</v>
      </c>
      <c r="C1361">
        <v>2.7989973096179899</v>
      </c>
      <c r="D1361">
        <v>0</v>
      </c>
      <c r="E1361">
        <v>2.258</v>
      </c>
      <c r="G1361" t="s">
        <v>11</v>
      </c>
    </row>
    <row r="1362" spans="1:7" x14ac:dyDescent="0.25">
      <c r="A1362">
        <v>322.80327725410399</v>
      </c>
      <c r="B1362">
        <v>1511.11</v>
      </c>
      <c r="C1362">
        <v>2.79594744656562</v>
      </c>
      <c r="D1362">
        <v>5.2</v>
      </c>
      <c r="E1362">
        <v>2.258</v>
      </c>
      <c r="G1362" t="s">
        <v>11</v>
      </c>
    </row>
    <row r="1363" spans="1:7" x14ac:dyDescent="0.25">
      <c r="A1363">
        <v>323.00029683113098</v>
      </c>
      <c r="B1363">
        <v>1511.11</v>
      </c>
      <c r="C1363">
        <v>2.69728160759214</v>
      </c>
      <c r="D1363">
        <v>0</v>
      </c>
      <c r="E1363">
        <v>2.3620000000000001</v>
      </c>
      <c r="G1363" t="s">
        <v>11</v>
      </c>
    </row>
    <row r="1364" spans="1:7" x14ac:dyDescent="0.25">
      <c r="A1364">
        <v>323.20131707191399</v>
      </c>
      <c r="B1364">
        <v>1511.09</v>
      </c>
      <c r="C1364">
        <v>2.7383816487026098</v>
      </c>
      <c r="D1364">
        <v>9.9</v>
      </c>
      <c r="E1364">
        <v>2.3620000000000001</v>
      </c>
      <c r="G1364" t="s">
        <v>11</v>
      </c>
    </row>
    <row r="1365" spans="1:7" x14ac:dyDescent="0.25">
      <c r="A1365">
        <v>323.73537039756701</v>
      </c>
      <c r="B1365">
        <v>1511.06</v>
      </c>
      <c r="C1365">
        <v>2.7937718909528502</v>
      </c>
      <c r="D1365">
        <v>5.6</v>
      </c>
      <c r="E1365">
        <v>2.254</v>
      </c>
      <c r="G1365" t="s">
        <v>11</v>
      </c>
    </row>
    <row r="1366" spans="1:7" x14ac:dyDescent="0.25">
      <c r="A1366">
        <v>324.26742362976</v>
      </c>
      <c r="B1366">
        <v>1511.05</v>
      </c>
      <c r="C1366">
        <v>2.7176066503117302</v>
      </c>
      <c r="D1366">
        <v>1.9</v>
      </c>
      <c r="E1366">
        <v>2.3279999999999998</v>
      </c>
      <c r="G1366" t="s">
        <v>11</v>
      </c>
    </row>
    <row r="1367" spans="1:7" x14ac:dyDescent="0.25">
      <c r="A1367">
        <v>324.67146372795099</v>
      </c>
      <c r="B1367">
        <v>1511.03</v>
      </c>
      <c r="C1367">
        <v>2.70197036686048</v>
      </c>
      <c r="D1367">
        <v>5</v>
      </c>
      <c r="E1367">
        <v>2.3660000000000001</v>
      </c>
      <c r="G1367" t="s">
        <v>11</v>
      </c>
    </row>
    <row r="1368" spans="1:7" x14ac:dyDescent="0.25">
      <c r="A1368">
        <v>325.19451642036398</v>
      </c>
      <c r="B1368">
        <v>1511.03</v>
      </c>
      <c r="C1368">
        <v>2.6040216052436298</v>
      </c>
      <c r="D1368">
        <v>0</v>
      </c>
      <c r="E1368">
        <v>2.4660000000000002</v>
      </c>
      <c r="G1368" t="s">
        <v>11</v>
      </c>
    </row>
    <row r="1369" spans="1:7" x14ac:dyDescent="0.25">
      <c r="A1369">
        <v>325.35953259467999</v>
      </c>
      <c r="B1369">
        <v>1511.03</v>
      </c>
      <c r="C1369">
        <v>2.65914084094047</v>
      </c>
      <c r="D1369">
        <v>0</v>
      </c>
      <c r="E1369">
        <v>2.46599999999999</v>
      </c>
      <c r="G1369" t="s">
        <v>11</v>
      </c>
    </row>
    <row r="1370" spans="1:7" x14ac:dyDescent="0.25">
      <c r="A1370">
        <v>325.555552244186</v>
      </c>
      <c r="B1370">
        <v>1511.03</v>
      </c>
      <c r="C1370">
        <v>2.8411867030158402</v>
      </c>
      <c r="D1370">
        <v>0</v>
      </c>
      <c r="E1370">
        <v>2.262</v>
      </c>
      <c r="G1370" t="s">
        <v>11</v>
      </c>
    </row>
    <row r="1371" spans="1:7" x14ac:dyDescent="0.25">
      <c r="A1371">
        <v>325.75257205963101</v>
      </c>
      <c r="B1371">
        <v>1511.03</v>
      </c>
      <c r="C1371">
        <v>2.8046277869686702</v>
      </c>
      <c r="D1371">
        <v>0</v>
      </c>
      <c r="E1371">
        <v>2.1859999999999999</v>
      </c>
      <c r="G1371" t="s">
        <v>11</v>
      </c>
    </row>
    <row r="1372" spans="1:7" x14ac:dyDescent="0.25">
      <c r="A1372">
        <v>325.948591709136</v>
      </c>
      <c r="B1372">
        <v>1511.03</v>
      </c>
      <c r="C1372">
        <v>2.7636573727607701</v>
      </c>
      <c r="D1372">
        <v>0</v>
      </c>
      <c r="E1372">
        <v>2.1859999999999902</v>
      </c>
      <c r="G1372" t="s">
        <v>11</v>
      </c>
    </row>
    <row r="1373" spans="1:7" x14ac:dyDescent="0.25">
      <c r="A1373">
        <v>326.14561128616299</v>
      </c>
      <c r="B1373">
        <v>1511.03</v>
      </c>
      <c r="C1373">
        <v>2.7614697961330301</v>
      </c>
      <c r="D1373">
        <v>0</v>
      </c>
      <c r="E1373">
        <v>2.1859999999999902</v>
      </c>
      <c r="G1373" t="s">
        <v>11</v>
      </c>
    </row>
    <row r="1374" spans="1:7" x14ac:dyDescent="0.25">
      <c r="A1374">
        <v>326.34263110160799</v>
      </c>
      <c r="B1374">
        <v>1511.03</v>
      </c>
      <c r="C1374">
        <v>2.7592710576534198</v>
      </c>
      <c r="D1374">
        <v>0</v>
      </c>
      <c r="E1374">
        <v>2.1859999999999999</v>
      </c>
      <c r="G1374" t="s">
        <v>11</v>
      </c>
    </row>
    <row r="1375" spans="1:7" x14ac:dyDescent="0.25">
      <c r="A1375">
        <v>326.53865075111298</v>
      </c>
      <c r="B1375">
        <v>1511.01</v>
      </c>
      <c r="C1375">
        <v>2.7534226304149598</v>
      </c>
      <c r="D1375">
        <v>10.199999999999999</v>
      </c>
      <c r="E1375">
        <v>2.1859999999999999</v>
      </c>
      <c r="G1375" t="s">
        <v>11</v>
      </c>
    </row>
    <row r="1376" spans="1:7" x14ac:dyDescent="0.25">
      <c r="A1376">
        <v>327.06370306014998</v>
      </c>
      <c r="B1376">
        <v>1511</v>
      </c>
      <c r="C1376">
        <v>2.6166409549557499</v>
      </c>
      <c r="D1376">
        <v>1.9</v>
      </c>
      <c r="E1376">
        <v>2.3899999999999899</v>
      </c>
      <c r="G1376" t="s">
        <v>11</v>
      </c>
    </row>
    <row r="1377" spans="1:7" x14ac:dyDescent="0.25">
      <c r="A1377">
        <v>327.521748781204</v>
      </c>
      <c r="B1377">
        <v>1511</v>
      </c>
      <c r="C1377">
        <v>2.6214613604355899</v>
      </c>
      <c r="D1377">
        <v>0</v>
      </c>
      <c r="E1377">
        <v>2.4279999999999999</v>
      </c>
      <c r="G1377" t="s">
        <v>11</v>
      </c>
    </row>
    <row r="1378" spans="1:7" x14ac:dyDescent="0.25">
      <c r="A1378">
        <v>327.718768596649</v>
      </c>
      <c r="B1378">
        <v>1511</v>
      </c>
      <c r="C1378">
        <v>2.7295649740464798</v>
      </c>
      <c r="D1378">
        <v>0</v>
      </c>
      <c r="E1378">
        <v>2.3260000000000001</v>
      </c>
      <c r="G1378" t="s">
        <v>11</v>
      </c>
    </row>
    <row r="1379" spans="1:7" x14ac:dyDescent="0.25">
      <c r="A1379">
        <v>327.91478824615399</v>
      </c>
      <c r="B1379">
        <v>1511</v>
      </c>
      <c r="C1379">
        <v>2.6739593294525101</v>
      </c>
      <c r="D1379">
        <v>0</v>
      </c>
      <c r="E1379">
        <v>2.3260000000000001</v>
      </c>
      <c r="G1379" t="s">
        <v>11</v>
      </c>
    </row>
    <row r="1380" spans="1:7" x14ac:dyDescent="0.25">
      <c r="A1380">
        <v>328.11180782318098</v>
      </c>
      <c r="B1380">
        <v>1510.97</v>
      </c>
      <c r="C1380">
        <v>2.6637088602065999</v>
      </c>
      <c r="D1380">
        <v>15.2</v>
      </c>
      <c r="E1380">
        <v>2.3260000000000001</v>
      </c>
      <c r="G1380" t="s">
        <v>11</v>
      </c>
    </row>
    <row r="1381" spans="1:7" x14ac:dyDescent="0.25">
      <c r="A1381">
        <v>328.63486003875698</v>
      </c>
      <c r="B1381">
        <v>1510.98</v>
      </c>
      <c r="C1381">
        <v>2.4642902119102401</v>
      </c>
      <c r="D1381">
        <v>-1.9</v>
      </c>
      <c r="E1381">
        <v>2.63</v>
      </c>
      <c r="G1381" t="s">
        <v>11</v>
      </c>
    </row>
    <row r="1382" spans="1:7" x14ac:dyDescent="0.25">
      <c r="A1382">
        <v>329.15891265869101</v>
      </c>
      <c r="B1382">
        <v>1510.98</v>
      </c>
      <c r="C1382">
        <v>2.54584936030199</v>
      </c>
      <c r="D1382">
        <v>0</v>
      </c>
      <c r="E1382">
        <v>2.5919999999999899</v>
      </c>
      <c r="G1382" t="s">
        <v>11</v>
      </c>
    </row>
    <row r="1383" spans="1:7" x14ac:dyDescent="0.25">
      <c r="A1383">
        <v>329.38893556594797</v>
      </c>
      <c r="B1383">
        <v>1510.98</v>
      </c>
      <c r="C1383">
        <v>2.8036627332758801</v>
      </c>
      <c r="D1383">
        <v>0</v>
      </c>
      <c r="E1383">
        <v>2.286</v>
      </c>
      <c r="G1383" t="s">
        <v>11</v>
      </c>
    </row>
    <row r="1384" spans="1:7" x14ac:dyDescent="0.25">
      <c r="A1384">
        <v>329.58695530891401</v>
      </c>
      <c r="B1384">
        <v>1510.97</v>
      </c>
      <c r="C1384">
        <v>2.6880382573402901</v>
      </c>
      <c r="D1384">
        <v>5.0999999999999996</v>
      </c>
      <c r="E1384">
        <v>2.21</v>
      </c>
      <c r="G1384" t="s">
        <v>11</v>
      </c>
    </row>
    <row r="1385" spans="1:7" x14ac:dyDescent="0.25">
      <c r="A1385">
        <v>330.07800459861699</v>
      </c>
      <c r="B1385">
        <v>1510.97</v>
      </c>
      <c r="C1385">
        <v>2.57630153523206</v>
      </c>
      <c r="D1385">
        <v>0</v>
      </c>
      <c r="E1385">
        <v>2.3119999999999998</v>
      </c>
      <c r="G1385" t="s">
        <v>11</v>
      </c>
    </row>
    <row r="1386" spans="1:7" x14ac:dyDescent="0.25">
      <c r="A1386">
        <v>330.27402400970402</v>
      </c>
      <c r="B1386">
        <v>1510.97</v>
      </c>
      <c r="C1386">
        <v>2.6244034896564399</v>
      </c>
      <c r="D1386">
        <v>0</v>
      </c>
      <c r="E1386">
        <v>2.3119999999999998</v>
      </c>
      <c r="G1386" t="s">
        <v>11</v>
      </c>
    </row>
    <row r="1387" spans="1:7" x14ac:dyDescent="0.25">
      <c r="A1387">
        <v>330.47104358672999</v>
      </c>
      <c r="B1387">
        <v>1510.97</v>
      </c>
      <c r="C1387">
        <v>2.6207152831745102</v>
      </c>
      <c r="D1387">
        <v>0</v>
      </c>
      <c r="E1387">
        <v>2.3119999999999998</v>
      </c>
      <c r="G1387" t="s">
        <v>11</v>
      </c>
    </row>
    <row r="1388" spans="1:7" x14ac:dyDescent="0.25">
      <c r="A1388">
        <v>330.66706347465498</v>
      </c>
      <c r="B1388">
        <v>1510.97</v>
      </c>
      <c r="C1388">
        <v>2.6170270766925698</v>
      </c>
      <c r="D1388">
        <v>0</v>
      </c>
      <c r="E1388">
        <v>2.3119999999999998</v>
      </c>
      <c r="G1388" t="s">
        <v>11</v>
      </c>
    </row>
    <row r="1389" spans="1:7" x14ac:dyDescent="0.25">
      <c r="A1389">
        <v>330.86508321762</v>
      </c>
      <c r="B1389">
        <v>1510.96</v>
      </c>
      <c r="C1389">
        <v>2.6115041218280699</v>
      </c>
      <c r="D1389">
        <v>5.0999999999999996</v>
      </c>
      <c r="E1389">
        <v>2.3119999999999998</v>
      </c>
      <c r="G1389" t="s">
        <v>11</v>
      </c>
    </row>
    <row r="1390" spans="1:7" x14ac:dyDescent="0.25">
      <c r="A1390">
        <v>331.15911245346001</v>
      </c>
      <c r="B1390">
        <v>1510.96</v>
      </c>
      <c r="C1390">
        <v>2.51379939411092</v>
      </c>
      <c r="D1390">
        <v>0</v>
      </c>
      <c r="E1390">
        <v>2.4140000000000001</v>
      </c>
      <c r="G1390" t="s">
        <v>11</v>
      </c>
    </row>
    <row r="1391" spans="1:7" x14ac:dyDescent="0.25">
      <c r="A1391">
        <v>331.35513234138398</v>
      </c>
      <c r="B1391">
        <v>1510.96</v>
      </c>
      <c r="C1391">
        <v>2.6550011732731802</v>
      </c>
      <c r="D1391">
        <v>0</v>
      </c>
      <c r="E1391">
        <v>2.3119999999999998</v>
      </c>
      <c r="G1391" t="s">
        <v>11</v>
      </c>
    </row>
    <row r="1392" spans="1:7" x14ac:dyDescent="0.25">
      <c r="A1392">
        <v>331.55215191841103</v>
      </c>
      <c r="B1392">
        <v>1510.96</v>
      </c>
      <c r="C1392">
        <v>2.5992585763072902</v>
      </c>
      <c r="D1392">
        <v>0</v>
      </c>
      <c r="E1392">
        <v>2.3119999999999998</v>
      </c>
      <c r="G1392" t="s">
        <v>11</v>
      </c>
    </row>
    <row r="1393" spans="1:7" x14ac:dyDescent="0.25">
      <c r="A1393">
        <v>331.75017166137599</v>
      </c>
      <c r="B1393">
        <v>1510.93</v>
      </c>
      <c r="C1393">
        <v>2.5893921508693598</v>
      </c>
      <c r="D1393">
        <v>15.2</v>
      </c>
      <c r="E1393">
        <v>2.3119999999999998</v>
      </c>
      <c r="G1393" t="s">
        <v>11</v>
      </c>
    </row>
    <row r="1394" spans="1:7" x14ac:dyDescent="0.25">
      <c r="A1394">
        <v>332.276224374771</v>
      </c>
      <c r="B1394">
        <v>1510.93</v>
      </c>
      <c r="C1394">
        <v>2.5161676008098399</v>
      </c>
      <c r="D1394">
        <v>0</v>
      </c>
      <c r="E1394">
        <v>2.4119999999999999</v>
      </c>
      <c r="G1394" t="s">
        <v>11</v>
      </c>
    </row>
    <row r="1395" spans="1:7" x14ac:dyDescent="0.25">
      <c r="A1395">
        <v>332.73126983642499</v>
      </c>
      <c r="B1395">
        <v>1510.91</v>
      </c>
      <c r="C1395">
        <v>2.5248921865367802</v>
      </c>
      <c r="D1395">
        <v>4.4000000000000004</v>
      </c>
      <c r="E1395">
        <v>2.4119999999999999</v>
      </c>
      <c r="G1395" t="s">
        <v>11</v>
      </c>
    </row>
    <row r="1396" spans="1:7" x14ac:dyDescent="0.25">
      <c r="A1396">
        <v>333.26732349395701</v>
      </c>
      <c r="B1396">
        <v>1510.91</v>
      </c>
      <c r="C1396">
        <v>2.4471051891593198</v>
      </c>
      <c r="D1396">
        <v>0</v>
      </c>
      <c r="E1396">
        <v>2.5</v>
      </c>
      <c r="G1396" t="s">
        <v>11</v>
      </c>
    </row>
    <row r="1397" spans="1:7" x14ac:dyDescent="0.25">
      <c r="A1397">
        <v>333.51834845542902</v>
      </c>
      <c r="B1397">
        <v>1510.91</v>
      </c>
      <c r="C1397">
        <v>2.4762808410549102</v>
      </c>
      <c r="D1397">
        <v>0</v>
      </c>
      <c r="E1397">
        <v>2.5</v>
      </c>
      <c r="G1397" t="s">
        <v>11</v>
      </c>
    </row>
    <row r="1398" spans="1:7" x14ac:dyDescent="0.25">
      <c r="A1398">
        <v>333.71536827087402</v>
      </c>
      <c r="B1398">
        <v>1510.91</v>
      </c>
      <c r="C1398">
        <v>2.47037024659156</v>
      </c>
      <c r="D1398">
        <v>0</v>
      </c>
      <c r="E1398">
        <v>2.4999999999999898</v>
      </c>
      <c r="G1398" t="s">
        <v>11</v>
      </c>
    </row>
    <row r="1399" spans="1:7" x14ac:dyDescent="0.25">
      <c r="A1399">
        <v>333.91238784789999</v>
      </c>
      <c r="B1399">
        <v>1510.91</v>
      </c>
      <c r="C1399">
        <v>2.4644896571063901</v>
      </c>
      <c r="D1399">
        <v>0</v>
      </c>
      <c r="E1399">
        <v>2.5</v>
      </c>
      <c r="G1399" t="s">
        <v>11</v>
      </c>
    </row>
    <row r="1400" spans="1:7" x14ac:dyDescent="0.25">
      <c r="A1400">
        <v>334.10740756988503</v>
      </c>
      <c r="B1400">
        <v>1510.91</v>
      </c>
      <c r="C1400">
        <v>2.4585790697955998</v>
      </c>
      <c r="D1400">
        <v>0</v>
      </c>
      <c r="E1400">
        <v>2.5</v>
      </c>
      <c r="G1400" t="s">
        <v>11</v>
      </c>
    </row>
    <row r="1401" spans="1:7" x14ac:dyDescent="0.25">
      <c r="A1401">
        <v>334.304427146911</v>
      </c>
      <c r="B1401">
        <v>1510.91</v>
      </c>
      <c r="C1401">
        <v>2.4526384703540698</v>
      </c>
      <c r="D1401">
        <v>0</v>
      </c>
      <c r="E1401">
        <v>2.5</v>
      </c>
      <c r="G1401" t="s">
        <v>11</v>
      </c>
    </row>
    <row r="1402" spans="1:7" x14ac:dyDescent="0.25">
      <c r="A1402">
        <v>334.50244688987698</v>
      </c>
      <c r="B1402">
        <v>1510.89</v>
      </c>
      <c r="C1402">
        <v>2.5656107520334501</v>
      </c>
      <c r="D1402">
        <v>10.1</v>
      </c>
      <c r="E1402">
        <v>2.2919999999999998</v>
      </c>
      <c r="G1402" t="s">
        <v>11</v>
      </c>
    </row>
    <row r="1403" spans="1:7" x14ac:dyDescent="0.25">
      <c r="A1403">
        <v>335.03450012207003</v>
      </c>
      <c r="B1403">
        <v>1510.89</v>
      </c>
      <c r="C1403">
        <v>2.4310141028980699</v>
      </c>
      <c r="D1403">
        <v>0</v>
      </c>
      <c r="E1403">
        <v>2.38</v>
      </c>
      <c r="G1403" t="s">
        <v>11</v>
      </c>
    </row>
    <row r="1404" spans="1:7" x14ac:dyDescent="0.25">
      <c r="A1404">
        <v>335.19251585006702</v>
      </c>
      <c r="B1404">
        <v>1510.89</v>
      </c>
      <c r="C1404">
        <v>2.5535958536150201</v>
      </c>
      <c r="D1404">
        <v>0</v>
      </c>
      <c r="E1404">
        <v>2.3039999999999998</v>
      </c>
      <c r="G1404" t="s">
        <v>11</v>
      </c>
    </row>
    <row r="1405" spans="1:7" x14ac:dyDescent="0.25">
      <c r="A1405">
        <v>335.38453507423401</v>
      </c>
      <c r="B1405">
        <v>1510.89</v>
      </c>
      <c r="C1405">
        <v>2.5110317513179701</v>
      </c>
      <c r="D1405">
        <v>0</v>
      </c>
      <c r="E1405">
        <v>2.3039999999999998</v>
      </c>
      <c r="G1405" t="s">
        <v>11</v>
      </c>
    </row>
    <row r="1406" spans="1:7" x14ac:dyDescent="0.25">
      <c r="A1406">
        <v>335.58155488967799</v>
      </c>
      <c r="B1406">
        <v>1510.89</v>
      </c>
      <c r="C1406">
        <v>2.5074381142330102</v>
      </c>
      <c r="D1406">
        <v>0</v>
      </c>
      <c r="E1406">
        <v>2.3039999999999998</v>
      </c>
      <c r="G1406" t="s">
        <v>11</v>
      </c>
    </row>
    <row r="1407" spans="1:7" x14ac:dyDescent="0.25">
      <c r="A1407">
        <v>335.77957463264403</v>
      </c>
      <c r="B1407">
        <v>1510.89</v>
      </c>
      <c r="C1407">
        <v>2.5038444727992899</v>
      </c>
      <c r="D1407">
        <v>0</v>
      </c>
      <c r="E1407">
        <v>2.3039999999999998</v>
      </c>
      <c r="G1407" t="s">
        <v>11</v>
      </c>
    </row>
    <row r="1408" spans="1:7" x14ac:dyDescent="0.25">
      <c r="A1408">
        <v>335.99559617042502</v>
      </c>
      <c r="B1408">
        <v>1510.89</v>
      </c>
      <c r="C1408">
        <v>2.5002690743923099</v>
      </c>
      <c r="D1408">
        <v>0</v>
      </c>
      <c r="E1408">
        <v>2.3039999999999998</v>
      </c>
      <c r="G1408" t="s">
        <v>11</v>
      </c>
    </row>
    <row r="1409" spans="1:7" x14ac:dyDescent="0.25">
      <c r="A1409">
        <v>336.17261409759499</v>
      </c>
      <c r="B1409">
        <v>1510.89</v>
      </c>
      <c r="C1409">
        <v>2.87178449620541</v>
      </c>
      <c r="D1409">
        <v>0</v>
      </c>
      <c r="E1409">
        <v>1.8959999999999999</v>
      </c>
      <c r="G1409" t="s">
        <v>11</v>
      </c>
    </row>
    <row r="1410" spans="1:7" x14ac:dyDescent="0.25">
      <c r="A1410">
        <v>336.36963367462101</v>
      </c>
      <c r="B1410">
        <v>1510.89</v>
      </c>
      <c r="C1410">
        <v>2.7009543755911598</v>
      </c>
      <c r="D1410">
        <v>0</v>
      </c>
      <c r="E1410">
        <v>1.8580000000000001</v>
      </c>
      <c r="G1410" t="s">
        <v>11</v>
      </c>
    </row>
    <row r="1411" spans="1:7" x14ac:dyDescent="0.25">
      <c r="A1411">
        <v>336.56965351104702</v>
      </c>
      <c r="B1411">
        <v>1510.89</v>
      </c>
      <c r="C1411">
        <v>2.6832471727943301</v>
      </c>
      <c r="D1411">
        <v>0</v>
      </c>
      <c r="E1411">
        <v>1.8580000000000001</v>
      </c>
      <c r="G1411" t="s">
        <v>11</v>
      </c>
    </row>
    <row r="1412" spans="1:7" x14ac:dyDescent="0.25">
      <c r="A1412">
        <v>336.77167367935101</v>
      </c>
      <c r="B1412">
        <v>1510.89</v>
      </c>
      <c r="C1412">
        <v>2.6849257795905999</v>
      </c>
      <c r="D1412">
        <v>0</v>
      </c>
      <c r="E1412">
        <v>1.8580000000000001</v>
      </c>
      <c r="G1412" t="s">
        <v>11</v>
      </c>
    </row>
    <row r="1413" spans="1:7" x14ac:dyDescent="0.25">
      <c r="A1413">
        <v>336.95869255065901</v>
      </c>
      <c r="B1413">
        <v>1510.89</v>
      </c>
      <c r="C1413">
        <v>2.7822204210079402</v>
      </c>
      <c r="D1413">
        <v>0</v>
      </c>
      <c r="E1413">
        <v>1.754</v>
      </c>
      <c r="G1413" t="s">
        <v>11</v>
      </c>
    </row>
    <row r="1414" spans="1:7" x14ac:dyDescent="0.25">
      <c r="A1414">
        <v>337.15671229362403</v>
      </c>
      <c r="B1414">
        <v>1510.89</v>
      </c>
      <c r="C1414">
        <v>2.7323122761249499</v>
      </c>
      <c r="D1414">
        <v>0</v>
      </c>
      <c r="E1414">
        <v>1.754</v>
      </c>
      <c r="G1414" t="s">
        <v>11</v>
      </c>
    </row>
    <row r="1415" spans="1:7" x14ac:dyDescent="0.25">
      <c r="A1415">
        <v>337.35073161125098</v>
      </c>
      <c r="B1415">
        <v>1510.89</v>
      </c>
      <c r="C1415">
        <v>2.917258389578</v>
      </c>
      <c r="D1415">
        <v>0</v>
      </c>
      <c r="E1415">
        <v>1.556</v>
      </c>
      <c r="G1415" t="s">
        <v>11</v>
      </c>
    </row>
    <row r="1416" spans="1:7" x14ac:dyDescent="0.25">
      <c r="A1416">
        <v>337.54775142669598</v>
      </c>
      <c r="B1416">
        <v>1510.86</v>
      </c>
      <c r="C1416">
        <v>2.9004226820568402</v>
      </c>
      <c r="D1416">
        <v>15.2</v>
      </c>
      <c r="E1416">
        <v>1.44399999999999</v>
      </c>
      <c r="G1416" t="s">
        <v>11</v>
      </c>
    </row>
    <row r="1417" spans="1:7" x14ac:dyDescent="0.25">
      <c r="A1417">
        <v>338.07080388069102</v>
      </c>
      <c r="B1417">
        <v>1510.84</v>
      </c>
      <c r="C1417">
        <v>2.73108425147112</v>
      </c>
      <c r="D1417">
        <v>3.8</v>
      </c>
      <c r="E1417">
        <v>1.71</v>
      </c>
      <c r="G1417" t="s">
        <v>11</v>
      </c>
    </row>
    <row r="1418" spans="1:7" x14ac:dyDescent="0.25">
      <c r="A1418">
        <v>338.59585618972699</v>
      </c>
      <c r="B1418">
        <v>1510.84</v>
      </c>
      <c r="C1418">
        <v>2.80611319940849</v>
      </c>
      <c r="D1418">
        <v>0</v>
      </c>
      <c r="E1418">
        <v>1.6859999999999999</v>
      </c>
      <c r="G1418" t="s">
        <v>11</v>
      </c>
    </row>
    <row r="1419" spans="1:7" x14ac:dyDescent="0.25">
      <c r="A1419">
        <v>338.82587909698401</v>
      </c>
      <c r="B1419">
        <v>1510.82</v>
      </c>
      <c r="C1419">
        <v>2.8057221774959502</v>
      </c>
      <c r="D1419">
        <v>8.6999999999999993</v>
      </c>
      <c r="E1419">
        <v>1.6859999999999999</v>
      </c>
      <c r="G1419" t="s">
        <v>11</v>
      </c>
    </row>
    <row r="1420" spans="1:7" x14ac:dyDescent="0.25">
      <c r="A1420">
        <v>339.35893249511702</v>
      </c>
      <c r="B1420">
        <v>1510.79</v>
      </c>
      <c r="C1420">
        <v>2.7073930787012199</v>
      </c>
      <c r="D1420">
        <v>5.6</v>
      </c>
      <c r="E1420">
        <v>1.86</v>
      </c>
      <c r="G1420" t="s">
        <v>11</v>
      </c>
    </row>
    <row r="1421" spans="1:7" x14ac:dyDescent="0.25">
      <c r="A1421">
        <v>339.88398504257202</v>
      </c>
      <c r="B1421">
        <v>1510.78</v>
      </c>
      <c r="C1421">
        <v>2.6695111847361099</v>
      </c>
      <c r="D1421">
        <v>1.9</v>
      </c>
      <c r="E1421">
        <v>1.972</v>
      </c>
      <c r="G1421" t="s">
        <v>11</v>
      </c>
    </row>
    <row r="1422" spans="1:7" x14ac:dyDescent="0.25">
      <c r="A1422">
        <v>340.30002665519697</v>
      </c>
      <c r="B1422">
        <v>1510.78</v>
      </c>
      <c r="C1422">
        <v>2.66172814538966</v>
      </c>
      <c r="D1422">
        <v>0</v>
      </c>
      <c r="E1422">
        <v>2.0099999999999998</v>
      </c>
      <c r="G1422" t="s">
        <v>11</v>
      </c>
    </row>
    <row r="1423" spans="1:7" x14ac:dyDescent="0.25">
      <c r="A1423">
        <v>340.50004673004099</v>
      </c>
      <c r="B1423">
        <v>1510.78</v>
      </c>
      <c r="C1423">
        <v>2.6809957452678601</v>
      </c>
      <c r="D1423">
        <v>0</v>
      </c>
      <c r="E1423">
        <v>2.0099999999999998</v>
      </c>
      <c r="G1423" t="s">
        <v>11</v>
      </c>
    </row>
    <row r="1424" spans="1:7" x14ac:dyDescent="0.25">
      <c r="A1424">
        <v>340.69306588172901</v>
      </c>
      <c r="B1424">
        <v>1510.78</v>
      </c>
      <c r="C1424">
        <v>2.68087813347816</v>
      </c>
      <c r="D1424">
        <v>0</v>
      </c>
      <c r="E1424">
        <v>2.0099999999999998</v>
      </c>
      <c r="G1424" t="s">
        <v>11</v>
      </c>
    </row>
    <row r="1425" spans="1:7" x14ac:dyDescent="0.25">
      <c r="A1425">
        <v>340.889085531234</v>
      </c>
      <c r="B1425">
        <v>1510.78</v>
      </c>
      <c r="C1425">
        <v>2.68075932163238</v>
      </c>
      <c r="D1425">
        <v>0</v>
      </c>
      <c r="E1425">
        <v>2.0099999999999998</v>
      </c>
      <c r="G1425" t="s">
        <v>11</v>
      </c>
    </row>
    <row r="1426" spans="1:7" x14ac:dyDescent="0.25">
      <c r="A1426">
        <v>341.08810520172102</v>
      </c>
      <c r="B1426">
        <v>1510.78</v>
      </c>
      <c r="C1426">
        <v>2.8692342813588101</v>
      </c>
      <c r="D1426">
        <v>0</v>
      </c>
      <c r="E1426">
        <v>1.806</v>
      </c>
      <c r="G1426" t="s">
        <v>11</v>
      </c>
    </row>
    <row r="1427" spans="1:7" x14ac:dyDescent="0.25">
      <c r="A1427">
        <v>341.28412508964499</v>
      </c>
      <c r="B1427">
        <v>1510.78</v>
      </c>
      <c r="C1427">
        <v>2.8018592643108899</v>
      </c>
      <c r="D1427">
        <v>0</v>
      </c>
      <c r="E1427">
        <v>1.768</v>
      </c>
      <c r="G1427" t="s">
        <v>11</v>
      </c>
    </row>
    <row r="1428" spans="1:7" x14ac:dyDescent="0.25">
      <c r="A1428">
        <v>341.48114466667101</v>
      </c>
      <c r="B1428">
        <v>1510.78</v>
      </c>
      <c r="C1428">
        <v>2.7853143800830802</v>
      </c>
      <c r="D1428">
        <v>0</v>
      </c>
      <c r="E1428">
        <v>1.76799999999999</v>
      </c>
      <c r="G1428" t="s">
        <v>11</v>
      </c>
    </row>
    <row r="1429" spans="1:7" x14ac:dyDescent="0.25">
      <c r="A1429">
        <v>341.68616509437499</v>
      </c>
      <c r="B1429">
        <v>1510.77</v>
      </c>
      <c r="C1429">
        <v>2.79277624367713</v>
      </c>
      <c r="D1429">
        <v>4.9000000000000004</v>
      </c>
      <c r="E1429">
        <v>1.768</v>
      </c>
      <c r="G1429" t="s">
        <v>11</v>
      </c>
    </row>
    <row r="1430" spans="1:7" x14ac:dyDescent="0.25">
      <c r="A1430">
        <v>342.21621823310801</v>
      </c>
      <c r="B1430">
        <v>1510.76</v>
      </c>
      <c r="C1430">
        <v>2.6903313153992898</v>
      </c>
      <c r="D1430">
        <v>1.9</v>
      </c>
      <c r="E1430">
        <v>1.8660000000000001</v>
      </c>
      <c r="G1430" t="s">
        <v>11</v>
      </c>
    </row>
    <row r="1431" spans="1:7" x14ac:dyDescent="0.25">
      <c r="A1431">
        <v>342.366233110427</v>
      </c>
      <c r="B1431">
        <v>1510.76</v>
      </c>
      <c r="C1431">
        <v>3.0009388815176199</v>
      </c>
      <c r="D1431">
        <v>0</v>
      </c>
      <c r="E1431">
        <v>1.6</v>
      </c>
      <c r="G1431" t="s">
        <v>11</v>
      </c>
    </row>
    <row r="1432" spans="1:7" x14ac:dyDescent="0.25">
      <c r="A1432">
        <v>342.56125259399403</v>
      </c>
      <c r="B1432">
        <v>1510.73</v>
      </c>
      <c r="C1432">
        <v>2.8548225628005</v>
      </c>
      <c r="D1432">
        <v>15.4</v>
      </c>
      <c r="E1432">
        <v>1.6379999999999999</v>
      </c>
      <c r="G1432" t="s">
        <v>11</v>
      </c>
    </row>
    <row r="1433" spans="1:7" x14ac:dyDescent="0.25">
      <c r="A1433">
        <v>343.08430504798798</v>
      </c>
      <c r="B1433">
        <v>1510.7</v>
      </c>
      <c r="C1433">
        <v>2.6818128183218799</v>
      </c>
      <c r="D1433">
        <v>5.7</v>
      </c>
      <c r="E1433">
        <v>1.946</v>
      </c>
      <c r="G1433" t="s">
        <v>11</v>
      </c>
    </row>
    <row r="1434" spans="1:7" x14ac:dyDescent="0.25">
      <c r="A1434">
        <v>343.608357429504</v>
      </c>
      <c r="B1434">
        <v>1510.7</v>
      </c>
      <c r="C1434">
        <v>2.6591540082119498</v>
      </c>
      <c r="D1434">
        <v>0</v>
      </c>
      <c r="E1434">
        <v>2.06</v>
      </c>
      <c r="G1434" t="s">
        <v>11</v>
      </c>
    </row>
    <row r="1435" spans="1:7" x14ac:dyDescent="0.25">
      <c r="A1435">
        <v>343.93939065933199</v>
      </c>
      <c r="B1435">
        <v>1510.7</v>
      </c>
      <c r="C1435">
        <v>2.78713059390138</v>
      </c>
      <c r="D1435">
        <v>0</v>
      </c>
      <c r="E1435">
        <v>1.958</v>
      </c>
      <c r="G1435" t="s">
        <v>11</v>
      </c>
    </row>
    <row r="1436" spans="1:7" x14ac:dyDescent="0.25">
      <c r="A1436">
        <v>344.13541007041903</v>
      </c>
      <c r="B1436">
        <v>1510.7</v>
      </c>
      <c r="C1436">
        <v>2.7355889631938899</v>
      </c>
      <c r="D1436">
        <v>0</v>
      </c>
      <c r="E1436">
        <v>1.958</v>
      </c>
      <c r="G1436" t="s">
        <v>11</v>
      </c>
    </row>
    <row r="1437" spans="1:7" x14ac:dyDescent="0.25">
      <c r="A1437">
        <v>344.33042955398503</v>
      </c>
      <c r="B1437">
        <v>1510.7</v>
      </c>
      <c r="C1437">
        <v>2.7360854537296202</v>
      </c>
      <c r="D1437">
        <v>0</v>
      </c>
      <c r="E1437">
        <v>1.958</v>
      </c>
      <c r="G1437" t="s">
        <v>11</v>
      </c>
    </row>
    <row r="1438" spans="1:7" x14ac:dyDescent="0.25">
      <c r="A1438">
        <v>344.527449131011</v>
      </c>
      <c r="B1438">
        <v>1510.7</v>
      </c>
      <c r="C1438">
        <v>2.7365819430637299</v>
      </c>
      <c r="D1438">
        <v>0</v>
      </c>
      <c r="E1438">
        <v>1.958</v>
      </c>
      <c r="G1438" t="s">
        <v>11</v>
      </c>
    </row>
    <row r="1439" spans="1:7" x14ac:dyDescent="0.25">
      <c r="A1439">
        <v>344.72446918487498</v>
      </c>
      <c r="B1439">
        <v>1510.7</v>
      </c>
      <c r="C1439">
        <v>2.7370784323978299</v>
      </c>
      <c r="D1439">
        <v>0</v>
      </c>
      <c r="E1439">
        <v>1.958</v>
      </c>
      <c r="G1439" t="s">
        <v>11</v>
      </c>
    </row>
    <row r="1440" spans="1:7" x14ac:dyDescent="0.25">
      <c r="A1440">
        <v>344.921488761901</v>
      </c>
      <c r="B1440">
        <v>1510.7</v>
      </c>
      <c r="C1440">
        <v>2.8316075805621401</v>
      </c>
      <c r="D1440">
        <v>0</v>
      </c>
      <c r="E1440">
        <v>1.8559999999999901</v>
      </c>
      <c r="G1440" t="s">
        <v>11</v>
      </c>
    </row>
    <row r="1441" spans="1:7" x14ac:dyDescent="0.25">
      <c r="A1441">
        <v>345.11750817298798</v>
      </c>
      <c r="B1441">
        <v>1510.7</v>
      </c>
      <c r="C1441">
        <v>2.7812742933750099</v>
      </c>
      <c r="D1441">
        <v>0</v>
      </c>
      <c r="E1441">
        <v>1.8560000000000001</v>
      </c>
      <c r="G1441" t="s">
        <v>11</v>
      </c>
    </row>
    <row r="1442" spans="1:7" x14ac:dyDescent="0.25">
      <c r="A1442">
        <v>345.313527822494</v>
      </c>
      <c r="B1442">
        <v>1510.7</v>
      </c>
      <c r="C1442">
        <v>2.78297654252051</v>
      </c>
      <c r="D1442">
        <v>0</v>
      </c>
      <c r="E1442">
        <v>1.8559999999999901</v>
      </c>
      <c r="G1442" t="s">
        <v>11</v>
      </c>
    </row>
    <row r="1443" spans="1:7" x14ac:dyDescent="0.25">
      <c r="A1443">
        <v>345.510547637939</v>
      </c>
      <c r="B1443">
        <v>1510.7</v>
      </c>
      <c r="C1443">
        <v>2.7846701522922399</v>
      </c>
      <c r="D1443">
        <v>0</v>
      </c>
      <c r="E1443">
        <v>1.8560000000000001</v>
      </c>
      <c r="G1443" t="s">
        <v>11</v>
      </c>
    </row>
    <row r="1444" spans="1:7" x14ac:dyDescent="0.25">
      <c r="A1444">
        <v>345.70756721496502</v>
      </c>
      <c r="B1444">
        <v>1510.7</v>
      </c>
      <c r="C1444">
        <v>3.0658652454019002</v>
      </c>
      <c r="D1444">
        <v>0</v>
      </c>
      <c r="E1444">
        <v>1.5519999999999901</v>
      </c>
      <c r="G1444" t="s">
        <v>11</v>
      </c>
    </row>
    <row r="1445" spans="1:7" x14ac:dyDescent="0.25">
      <c r="A1445">
        <v>345.90358686447098</v>
      </c>
      <c r="B1445">
        <v>1510.7</v>
      </c>
      <c r="C1445">
        <v>2.9168350467014199</v>
      </c>
      <c r="D1445">
        <v>0</v>
      </c>
      <c r="E1445">
        <v>1.5519999999999901</v>
      </c>
      <c r="G1445" t="s">
        <v>11</v>
      </c>
    </row>
    <row r="1446" spans="1:7" x14ac:dyDescent="0.25">
      <c r="A1446">
        <v>346.09960651397699</v>
      </c>
      <c r="B1446">
        <v>1510.67</v>
      </c>
      <c r="C1446">
        <v>2.9856907993866502</v>
      </c>
      <c r="D1446">
        <v>15.3</v>
      </c>
      <c r="E1446">
        <v>1.464</v>
      </c>
      <c r="G1446" t="s">
        <v>11</v>
      </c>
    </row>
    <row r="1447" spans="1:7" x14ac:dyDescent="0.25">
      <c r="A1447">
        <v>346.63666033744801</v>
      </c>
      <c r="B1447">
        <v>1510.65</v>
      </c>
      <c r="C1447">
        <v>2.79571534567883</v>
      </c>
      <c r="D1447">
        <v>3.7</v>
      </c>
      <c r="E1447">
        <v>1.77</v>
      </c>
      <c r="G1447" t="s">
        <v>11</v>
      </c>
    </row>
    <row r="1448" spans="1:7" x14ac:dyDescent="0.25">
      <c r="A1448">
        <v>347.16071248054499</v>
      </c>
      <c r="B1448">
        <v>1510.63</v>
      </c>
      <c r="C1448">
        <v>2.81525449683995</v>
      </c>
      <c r="D1448">
        <v>3.8</v>
      </c>
      <c r="E1448">
        <v>1.8439999999999901</v>
      </c>
      <c r="G1448" t="s">
        <v>11</v>
      </c>
    </row>
    <row r="1449" spans="1:7" x14ac:dyDescent="0.25">
      <c r="A1449">
        <v>347.683764934539</v>
      </c>
      <c r="B1449">
        <v>1510.62</v>
      </c>
      <c r="C1449">
        <v>2.7590390074177602</v>
      </c>
      <c r="D1449">
        <v>1.9</v>
      </c>
      <c r="E1449">
        <v>1.92</v>
      </c>
      <c r="G1449" t="s">
        <v>11</v>
      </c>
    </row>
    <row r="1450" spans="1:7" x14ac:dyDescent="0.25">
      <c r="A1450">
        <v>347.86878347396799</v>
      </c>
      <c r="B1450">
        <v>1510.61</v>
      </c>
      <c r="C1450">
        <v>2.7789255375539801</v>
      </c>
      <c r="D1450">
        <v>5.4</v>
      </c>
      <c r="E1450">
        <v>1.95799999999999</v>
      </c>
      <c r="G1450" t="s">
        <v>11</v>
      </c>
    </row>
    <row r="1451" spans="1:7" x14ac:dyDescent="0.25">
      <c r="A1451">
        <v>348.40483689308098</v>
      </c>
      <c r="B1451">
        <v>1510.6</v>
      </c>
      <c r="C1451">
        <v>2.6721080183277901</v>
      </c>
      <c r="D1451">
        <v>1.9</v>
      </c>
      <c r="E1451">
        <v>2.0659999999999998</v>
      </c>
      <c r="G1451" t="s">
        <v>11</v>
      </c>
    </row>
    <row r="1452" spans="1:7" x14ac:dyDescent="0.25">
      <c r="A1452">
        <v>348.55685234069801</v>
      </c>
      <c r="B1452">
        <v>1510.6</v>
      </c>
      <c r="C1452">
        <v>2.7065142471883998</v>
      </c>
      <c r="D1452">
        <v>0</v>
      </c>
      <c r="E1452">
        <v>2.1039999999999899</v>
      </c>
      <c r="G1452" t="s">
        <v>11</v>
      </c>
    </row>
    <row r="1453" spans="1:7" x14ac:dyDescent="0.25">
      <c r="A1453">
        <v>348.75587201118401</v>
      </c>
      <c r="B1453">
        <v>1510.6</v>
      </c>
      <c r="C1453">
        <v>2.91080523675706</v>
      </c>
      <c r="D1453">
        <v>0</v>
      </c>
      <c r="E1453">
        <v>1.9019999999999999</v>
      </c>
      <c r="G1453" t="s">
        <v>11</v>
      </c>
    </row>
    <row r="1454" spans="1:7" x14ac:dyDescent="0.25">
      <c r="A1454">
        <v>348.95089173316899</v>
      </c>
      <c r="B1454">
        <v>1510.6</v>
      </c>
      <c r="C1454">
        <v>2.8089185741329099</v>
      </c>
      <c r="D1454">
        <v>0</v>
      </c>
      <c r="E1454">
        <v>1.9019999999999999</v>
      </c>
      <c r="G1454" t="s">
        <v>11</v>
      </c>
    </row>
    <row r="1455" spans="1:7" x14ac:dyDescent="0.25">
      <c r="A1455">
        <v>349.14791131019501</v>
      </c>
      <c r="B1455">
        <v>1510.61</v>
      </c>
      <c r="C1455">
        <v>2.8100711682700998</v>
      </c>
      <c r="D1455">
        <v>-5.0999999999999996</v>
      </c>
      <c r="E1455">
        <v>1.9019999999999999</v>
      </c>
      <c r="G1455" t="s">
        <v>11</v>
      </c>
    </row>
    <row r="1456" spans="1:7" x14ac:dyDescent="0.25">
      <c r="A1456">
        <v>349.34493088722201</v>
      </c>
      <c r="B1456">
        <v>1510.61</v>
      </c>
      <c r="C1456">
        <v>2.9050067885297599</v>
      </c>
      <c r="D1456">
        <v>0</v>
      </c>
      <c r="E1456">
        <v>1.8</v>
      </c>
      <c r="G1456" t="s">
        <v>11</v>
      </c>
    </row>
    <row r="1457" spans="1:7" x14ac:dyDescent="0.25">
      <c r="A1457">
        <v>349.54195070266701</v>
      </c>
      <c r="B1457">
        <v>1510.61</v>
      </c>
      <c r="C1457">
        <v>2.85557564271926</v>
      </c>
      <c r="D1457">
        <v>0</v>
      </c>
      <c r="E1457">
        <v>1.8</v>
      </c>
      <c r="G1457" t="s">
        <v>11</v>
      </c>
    </row>
    <row r="1458" spans="1:7" x14ac:dyDescent="0.25">
      <c r="A1458">
        <v>349.73597025871197</v>
      </c>
      <c r="B1458">
        <v>1510.61</v>
      </c>
      <c r="C1458">
        <v>2.8579518767738299</v>
      </c>
      <c r="D1458">
        <v>0</v>
      </c>
      <c r="E1458">
        <v>1.8</v>
      </c>
      <c r="G1458" t="s">
        <v>11</v>
      </c>
    </row>
    <row r="1459" spans="1:7" x14ac:dyDescent="0.25">
      <c r="A1459">
        <v>349.93399000167801</v>
      </c>
      <c r="B1459">
        <v>1510.59</v>
      </c>
      <c r="C1459">
        <v>2.8643365155601401</v>
      </c>
      <c r="D1459">
        <v>10.1</v>
      </c>
      <c r="E1459">
        <v>1.8</v>
      </c>
      <c r="G1459" t="s">
        <v>11</v>
      </c>
    </row>
    <row r="1460" spans="1:7" x14ac:dyDescent="0.25">
      <c r="A1460">
        <v>350.46704316139198</v>
      </c>
      <c r="B1460">
        <v>1510.56</v>
      </c>
      <c r="C1460">
        <v>2.7452915974020899</v>
      </c>
      <c r="D1460">
        <v>5.6</v>
      </c>
      <c r="E1460">
        <v>2.0019999999999998</v>
      </c>
      <c r="G1460" t="s">
        <v>11</v>
      </c>
    </row>
    <row r="1461" spans="1:7" x14ac:dyDescent="0.25">
      <c r="A1461">
        <v>350.99909639358498</v>
      </c>
      <c r="B1461">
        <v>1510.54</v>
      </c>
      <c r="C1461">
        <v>2.7139832598426201</v>
      </c>
      <c r="D1461">
        <v>3.8</v>
      </c>
      <c r="E1461">
        <v>2.1139999999999999</v>
      </c>
      <c r="G1461" t="s">
        <v>11</v>
      </c>
    </row>
    <row r="1462" spans="1:7" x14ac:dyDescent="0.25">
      <c r="A1462">
        <v>351.527149200439</v>
      </c>
      <c r="B1462">
        <v>1510.51</v>
      </c>
      <c r="C1462">
        <v>2.6841408956499602</v>
      </c>
      <c r="D1462">
        <v>5.7</v>
      </c>
      <c r="E1462">
        <v>2.19</v>
      </c>
      <c r="G1462" t="s">
        <v>11</v>
      </c>
    </row>
    <row r="1463" spans="1:7" x14ac:dyDescent="0.25">
      <c r="A1463">
        <v>352.050201416015</v>
      </c>
      <c r="B1463">
        <v>1510.51</v>
      </c>
      <c r="C1463">
        <v>2.6133427084458298</v>
      </c>
      <c r="D1463">
        <v>0</v>
      </c>
      <c r="E1463">
        <v>2.3039999999999998</v>
      </c>
      <c r="G1463" t="s">
        <v>11</v>
      </c>
    </row>
    <row r="1464" spans="1:7" x14ac:dyDescent="0.25">
      <c r="A1464">
        <v>352.39023542404101</v>
      </c>
      <c r="B1464">
        <v>1510.51</v>
      </c>
      <c r="C1464">
        <v>2.6432933727550401</v>
      </c>
      <c r="D1464">
        <v>0</v>
      </c>
      <c r="E1464">
        <v>2.3039999999999998</v>
      </c>
      <c r="G1464" t="s">
        <v>11</v>
      </c>
    </row>
    <row r="1465" spans="1:7" x14ac:dyDescent="0.25">
      <c r="A1465">
        <v>352.58625531196498</v>
      </c>
      <c r="B1465">
        <v>1510.51</v>
      </c>
      <c r="C1465">
        <v>2.63969973132133</v>
      </c>
      <c r="D1465">
        <v>0</v>
      </c>
      <c r="E1465">
        <v>2.3039999999999998</v>
      </c>
      <c r="G1465" t="s">
        <v>11</v>
      </c>
    </row>
    <row r="1466" spans="1:7" x14ac:dyDescent="0.25">
      <c r="A1466">
        <v>352.78327488899203</v>
      </c>
      <c r="B1466">
        <v>1510.51</v>
      </c>
      <c r="C1466">
        <v>2.6325306958293799</v>
      </c>
      <c r="D1466">
        <v>0</v>
      </c>
      <c r="E1466">
        <v>2.3039999999999998</v>
      </c>
      <c r="G1466" t="s">
        <v>11</v>
      </c>
    </row>
    <row r="1467" spans="1:7" x14ac:dyDescent="0.25">
      <c r="A1467">
        <v>353.17631411552401</v>
      </c>
      <c r="B1467">
        <v>1510.51</v>
      </c>
      <c r="C1467">
        <v>2.90842989629988</v>
      </c>
      <c r="D1467">
        <v>0</v>
      </c>
      <c r="E1467">
        <v>2</v>
      </c>
      <c r="G1467" t="s">
        <v>11</v>
      </c>
    </row>
    <row r="1468" spans="1:7" x14ac:dyDescent="0.25">
      <c r="A1468">
        <v>353.37333393096901</v>
      </c>
      <c r="B1468">
        <v>1510.51</v>
      </c>
      <c r="C1468">
        <v>2.82400395189863</v>
      </c>
      <c r="D1468">
        <v>0</v>
      </c>
      <c r="E1468">
        <v>1.9239999999999999</v>
      </c>
      <c r="G1468" t="s">
        <v>11</v>
      </c>
    </row>
    <row r="1469" spans="1:7" x14ac:dyDescent="0.25">
      <c r="A1469">
        <v>353.56935334205599</v>
      </c>
      <c r="B1469">
        <v>1510.51</v>
      </c>
      <c r="C1469">
        <v>2.7863229547023698</v>
      </c>
      <c r="D1469">
        <v>0</v>
      </c>
      <c r="E1469">
        <v>1.9239999999999999</v>
      </c>
      <c r="G1469" t="s">
        <v>11</v>
      </c>
    </row>
    <row r="1470" spans="1:7" x14ac:dyDescent="0.25">
      <c r="A1470">
        <v>353.76637315750099</v>
      </c>
      <c r="B1470">
        <v>1510.51</v>
      </c>
      <c r="C1470">
        <v>2.9471942416770198</v>
      </c>
      <c r="D1470">
        <v>0</v>
      </c>
      <c r="E1470">
        <v>1.75</v>
      </c>
      <c r="G1470" t="s">
        <v>11</v>
      </c>
    </row>
    <row r="1471" spans="1:7" x14ac:dyDescent="0.25">
      <c r="A1471">
        <v>353.963392972946</v>
      </c>
      <c r="B1471">
        <v>1510.5</v>
      </c>
      <c r="C1471">
        <v>2.96507299203707</v>
      </c>
      <c r="D1471">
        <v>5.0999999999999996</v>
      </c>
      <c r="E1471">
        <v>1.6379999999999999</v>
      </c>
      <c r="G1471" t="s">
        <v>11</v>
      </c>
    </row>
    <row r="1472" spans="1:7" x14ac:dyDescent="0.25">
      <c r="A1472">
        <v>354.15941238403298</v>
      </c>
      <c r="B1472">
        <v>1510.45</v>
      </c>
      <c r="C1472">
        <v>2.87957553490897</v>
      </c>
      <c r="D1472">
        <v>25.5</v>
      </c>
      <c r="E1472">
        <v>1.702</v>
      </c>
      <c r="G1472" t="s">
        <v>11</v>
      </c>
    </row>
    <row r="1473" spans="1:7" x14ac:dyDescent="0.25">
      <c r="A1473">
        <v>354.68546485900799</v>
      </c>
      <c r="B1473">
        <v>1510.42</v>
      </c>
      <c r="C1473">
        <v>2.5851188285982398</v>
      </c>
      <c r="D1473">
        <v>5.7</v>
      </c>
      <c r="E1473">
        <v>2.21199999999999</v>
      </c>
      <c r="G1473" t="s">
        <v>11</v>
      </c>
    </row>
    <row r="1474" spans="1:7" x14ac:dyDescent="0.25">
      <c r="A1474">
        <v>355.21751809120099</v>
      </c>
      <c r="B1474">
        <v>1510.42</v>
      </c>
      <c r="C1474">
        <v>2.53880134996386</v>
      </c>
      <c r="D1474">
        <v>0</v>
      </c>
      <c r="E1474">
        <v>2.3260000000000001</v>
      </c>
      <c r="G1474" t="s">
        <v>11</v>
      </c>
    </row>
    <row r="1475" spans="1:7" x14ac:dyDescent="0.25">
      <c r="A1475">
        <v>355.33853030204699</v>
      </c>
      <c r="B1475">
        <v>1510.42</v>
      </c>
      <c r="C1475">
        <v>2.6291531971740598</v>
      </c>
      <c r="D1475">
        <v>0</v>
      </c>
      <c r="E1475">
        <v>2.3260000000000001</v>
      </c>
      <c r="G1475" t="s">
        <v>11</v>
      </c>
    </row>
    <row r="1476" spans="1:7" x14ac:dyDescent="0.25">
      <c r="A1476">
        <v>355.53555011749199</v>
      </c>
      <c r="B1476">
        <v>1510.42</v>
      </c>
      <c r="C1476">
        <v>2.6253190574932002</v>
      </c>
      <c r="D1476">
        <v>0</v>
      </c>
      <c r="E1476">
        <v>2.3259999999999899</v>
      </c>
      <c r="G1476" t="s">
        <v>11</v>
      </c>
    </row>
    <row r="1477" spans="1:7" x14ac:dyDescent="0.25">
      <c r="A1477">
        <v>355.73256969451899</v>
      </c>
      <c r="B1477">
        <v>1510.42</v>
      </c>
      <c r="C1477">
        <v>2.6214653499031</v>
      </c>
      <c r="D1477">
        <v>0</v>
      </c>
      <c r="E1477">
        <v>2.3260000000000001</v>
      </c>
      <c r="G1477" t="s">
        <v>11</v>
      </c>
    </row>
    <row r="1478" spans="1:7" x14ac:dyDescent="0.25">
      <c r="A1478">
        <v>355.92858934402398</v>
      </c>
      <c r="B1478">
        <v>1510.41</v>
      </c>
      <c r="C1478">
        <v>2.6176312055587698</v>
      </c>
      <c r="D1478">
        <v>5.0999999999999996</v>
      </c>
      <c r="E1478">
        <v>2.3260000000000001</v>
      </c>
      <c r="G1478" t="s">
        <v>11</v>
      </c>
    </row>
    <row r="1479" spans="1:7" x14ac:dyDescent="0.25">
      <c r="A1479">
        <v>356.12560915946898</v>
      </c>
      <c r="B1479">
        <v>1510.41</v>
      </c>
      <c r="C1479">
        <v>2.5200002379076198</v>
      </c>
      <c r="D1479">
        <v>0</v>
      </c>
      <c r="E1479">
        <v>2.4279999999999999</v>
      </c>
      <c r="G1479" t="s">
        <v>11</v>
      </c>
    </row>
    <row r="1480" spans="1:7" x14ac:dyDescent="0.25">
      <c r="A1480">
        <v>356.32162857055602</v>
      </c>
      <c r="B1480">
        <v>1510.41</v>
      </c>
      <c r="C1480">
        <v>2.6568119401002801</v>
      </c>
      <c r="D1480">
        <v>0</v>
      </c>
      <c r="E1480">
        <v>2.3299999999999899</v>
      </c>
      <c r="G1480" t="s">
        <v>11</v>
      </c>
    </row>
    <row r="1481" spans="1:7" x14ac:dyDescent="0.25">
      <c r="A1481">
        <v>356.51864838600102</v>
      </c>
      <c r="B1481">
        <v>1510.41</v>
      </c>
      <c r="C1481">
        <v>2.6382222978400001</v>
      </c>
      <c r="D1481">
        <v>0</v>
      </c>
      <c r="E1481">
        <v>2.2919999999999998</v>
      </c>
      <c r="G1481" t="s">
        <v>11</v>
      </c>
    </row>
    <row r="1482" spans="1:7" x14ac:dyDescent="0.25">
      <c r="A1482">
        <v>356.71566796302699</v>
      </c>
      <c r="B1482">
        <v>1510.41</v>
      </c>
      <c r="C1482">
        <v>2.6153847032260802</v>
      </c>
      <c r="D1482">
        <v>0</v>
      </c>
      <c r="E1482">
        <v>2.2919999999999998</v>
      </c>
      <c r="G1482" t="s">
        <v>11</v>
      </c>
    </row>
    <row r="1483" spans="1:7" x14ac:dyDescent="0.25">
      <c r="A1483">
        <v>356.911687612533</v>
      </c>
      <c r="B1483">
        <v>1510.41</v>
      </c>
      <c r="C1483">
        <v>2.89589998683488</v>
      </c>
      <c r="D1483">
        <v>0</v>
      </c>
      <c r="E1483">
        <v>1.984</v>
      </c>
      <c r="G1483" t="s">
        <v>11</v>
      </c>
    </row>
    <row r="1484" spans="1:7" x14ac:dyDescent="0.25">
      <c r="A1484">
        <v>357.10770726203901</v>
      </c>
      <c r="B1484">
        <v>1510.41</v>
      </c>
      <c r="C1484">
        <v>2.8437718368265101</v>
      </c>
      <c r="D1484">
        <v>0</v>
      </c>
      <c r="E1484">
        <v>1.87</v>
      </c>
      <c r="G1484" t="s">
        <v>11</v>
      </c>
    </row>
    <row r="1485" spans="1:7" x14ac:dyDescent="0.25">
      <c r="A1485">
        <v>357.30572700500397</v>
      </c>
      <c r="B1485">
        <v>1510.41</v>
      </c>
      <c r="C1485">
        <v>2.7874463893508801</v>
      </c>
      <c r="D1485">
        <v>0</v>
      </c>
      <c r="E1485">
        <v>1.87</v>
      </c>
      <c r="G1485" t="s">
        <v>11</v>
      </c>
    </row>
    <row r="1486" spans="1:7" x14ac:dyDescent="0.25">
      <c r="A1486">
        <v>357.50174641609101</v>
      </c>
      <c r="B1486">
        <v>1510.41</v>
      </c>
      <c r="C1486">
        <v>2.7889753426170301</v>
      </c>
      <c r="D1486">
        <v>0</v>
      </c>
      <c r="E1486">
        <v>1.87</v>
      </c>
      <c r="G1486" t="s">
        <v>11</v>
      </c>
    </row>
    <row r="1487" spans="1:7" x14ac:dyDescent="0.25">
      <c r="A1487">
        <v>357.697766304016</v>
      </c>
      <c r="B1487">
        <v>1510.39</v>
      </c>
      <c r="C1487">
        <v>2.7930707524871701</v>
      </c>
      <c r="D1487">
        <v>10.199999999999999</v>
      </c>
      <c r="E1487">
        <v>1.87</v>
      </c>
      <c r="G1487" t="s">
        <v>11</v>
      </c>
    </row>
    <row r="1488" spans="1:7" x14ac:dyDescent="0.25">
      <c r="A1488">
        <v>358.22281861305203</v>
      </c>
      <c r="B1488">
        <v>1510.37</v>
      </c>
      <c r="C1488">
        <v>2.6702165535707598</v>
      </c>
      <c r="D1488">
        <v>3.8</v>
      </c>
      <c r="E1488">
        <v>2.0739999999999998</v>
      </c>
      <c r="G1488" t="s">
        <v>11</v>
      </c>
    </row>
    <row r="1489" spans="1:7" x14ac:dyDescent="0.25">
      <c r="A1489">
        <v>358.746871232986</v>
      </c>
      <c r="B1489">
        <v>1510.35</v>
      </c>
      <c r="C1489">
        <v>2.65952511695872</v>
      </c>
      <c r="D1489">
        <v>3.8</v>
      </c>
      <c r="E1489">
        <v>2.15</v>
      </c>
      <c r="G1489" t="s">
        <v>11</v>
      </c>
    </row>
    <row r="1490" spans="1:7" x14ac:dyDescent="0.25">
      <c r="A1490">
        <v>359.27092361450099</v>
      </c>
      <c r="B1490">
        <v>1510.32</v>
      </c>
      <c r="C1490">
        <v>2.6221549420093799</v>
      </c>
      <c r="D1490">
        <v>5.7</v>
      </c>
      <c r="E1490">
        <v>2.2259999999999902</v>
      </c>
      <c r="G1490" t="s">
        <v>11</v>
      </c>
    </row>
    <row r="1491" spans="1:7" x14ac:dyDescent="0.25">
      <c r="A1491">
        <v>359.80497694015497</v>
      </c>
      <c r="B1491">
        <v>1510.32</v>
      </c>
      <c r="C1491">
        <v>2.5136251931718001</v>
      </c>
      <c r="D1491">
        <v>0</v>
      </c>
      <c r="E1491">
        <v>2.34</v>
      </c>
      <c r="G1491" t="s">
        <v>11</v>
      </c>
    </row>
    <row r="1492" spans="1:7" x14ac:dyDescent="0.25">
      <c r="A1492">
        <v>359.958992242813</v>
      </c>
      <c r="B1492">
        <v>1510.32</v>
      </c>
      <c r="C1492">
        <v>2.58362460788726</v>
      </c>
      <c r="D1492">
        <v>0</v>
      </c>
      <c r="E1492">
        <v>2.34</v>
      </c>
      <c r="G1492" t="s">
        <v>11</v>
      </c>
    </row>
    <row r="1493" spans="1:7" x14ac:dyDescent="0.25">
      <c r="A1493">
        <v>360.156012058258</v>
      </c>
      <c r="B1493">
        <v>1510.3</v>
      </c>
      <c r="C1493">
        <v>2.57293393930434</v>
      </c>
      <c r="D1493">
        <v>10.199999999999999</v>
      </c>
      <c r="E1493">
        <v>2.34</v>
      </c>
      <c r="G1493" t="s">
        <v>11</v>
      </c>
    </row>
    <row r="1494" spans="1:7" x14ac:dyDescent="0.25">
      <c r="A1494">
        <v>360.68106460571198</v>
      </c>
      <c r="B1494">
        <v>1510.3</v>
      </c>
      <c r="C1494">
        <v>2.3608722412926402</v>
      </c>
      <c r="D1494">
        <v>0</v>
      </c>
      <c r="E1494">
        <v>2.544</v>
      </c>
      <c r="G1494" t="s">
        <v>11</v>
      </c>
    </row>
    <row r="1495" spans="1:7" x14ac:dyDescent="0.25">
      <c r="A1495">
        <v>360.84408068656899</v>
      </c>
      <c r="B1495">
        <v>1510.3</v>
      </c>
      <c r="C1495">
        <v>2.4795823598670901</v>
      </c>
      <c r="D1495">
        <v>0</v>
      </c>
      <c r="E1495">
        <v>2.544</v>
      </c>
      <c r="G1495" t="s">
        <v>11</v>
      </c>
    </row>
    <row r="1496" spans="1:7" x14ac:dyDescent="0.25">
      <c r="A1496">
        <v>361.04010033607398</v>
      </c>
      <c r="B1496">
        <v>1510.3</v>
      </c>
      <c r="C1496">
        <v>2.4731516408729499</v>
      </c>
      <c r="D1496">
        <v>0</v>
      </c>
      <c r="E1496">
        <v>2.544</v>
      </c>
      <c r="G1496" t="s">
        <v>11</v>
      </c>
    </row>
    <row r="1497" spans="1:7" x14ac:dyDescent="0.25">
      <c r="A1497">
        <v>361.23712015151898</v>
      </c>
      <c r="B1497">
        <v>1510.3</v>
      </c>
      <c r="C1497">
        <v>2.7488594724257598</v>
      </c>
      <c r="D1497">
        <v>0</v>
      </c>
      <c r="E1497">
        <v>2.238</v>
      </c>
      <c r="G1497" t="s">
        <v>11</v>
      </c>
    </row>
    <row r="1498" spans="1:7" x14ac:dyDescent="0.25">
      <c r="A1498">
        <v>361.43413972854597</v>
      </c>
      <c r="B1498">
        <v>1510.3</v>
      </c>
      <c r="C1498">
        <v>2.6579734346995099</v>
      </c>
      <c r="D1498">
        <v>0</v>
      </c>
      <c r="E1498">
        <v>2.1639999999999899</v>
      </c>
      <c r="G1498" t="s">
        <v>11</v>
      </c>
    </row>
    <row r="1499" spans="1:7" x14ac:dyDescent="0.25">
      <c r="A1499">
        <v>361.63015937805102</v>
      </c>
      <c r="B1499">
        <v>1510.3</v>
      </c>
      <c r="C1499">
        <v>2.68834838978391</v>
      </c>
      <c r="D1499">
        <v>0</v>
      </c>
      <c r="E1499">
        <v>2.0880000000000001</v>
      </c>
      <c r="G1499" t="s">
        <v>11</v>
      </c>
    </row>
    <row r="1500" spans="1:7" x14ac:dyDescent="0.25">
      <c r="A1500">
        <v>361.82717919349602</v>
      </c>
      <c r="B1500">
        <v>1510.3</v>
      </c>
      <c r="C1500">
        <v>2.68377131995604</v>
      </c>
      <c r="D1500">
        <v>0</v>
      </c>
      <c r="E1500">
        <v>2.0499999999999998</v>
      </c>
      <c r="G1500" t="s">
        <v>11</v>
      </c>
    </row>
    <row r="1501" spans="1:7" x14ac:dyDescent="0.25">
      <c r="A1501">
        <v>362.02319884300198</v>
      </c>
      <c r="B1501">
        <v>1510.3</v>
      </c>
      <c r="C1501">
        <v>2.7633640841971898</v>
      </c>
      <c r="D1501">
        <v>0</v>
      </c>
      <c r="E1501">
        <v>1.9419999999999999</v>
      </c>
      <c r="G1501" t="s">
        <v>11</v>
      </c>
    </row>
    <row r="1502" spans="1:7" x14ac:dyDescent="0.25">
      <c r="A1502">
        <v>362.220218420028</v>
      </c>
      <c r="B1502">
        <v>1510.3</v>
      </c>
      <c r="C1502">
        <v>2.7438898901252999</v>
      </c>
      <c r="D1502">
        <v>0</v>
      </c>
      <c r="E1502">
        <v>1.9039999999999899</v>
      </c>
      <c r="G1502" t="s">
        <v>11</v>
      </c>
    </row>
    <row r="1503" spans="1:7" x14ac:dyDescent="0.25">
      <c r="A1503">
        <v>362.417237997055</v>
      </c>
      <c r="B1503">
        <v>1510.27</v>
      </c>
      <c r="C1503">
        <v>2.7276901344203899</v>
      </c>
      <c r="D1503">
        <v>15.2</v>
      </c>
      <c r="E1503">
        <v>1.9039999999999899</v>
      </c>
      <c r="G1503" t="s">
        <v>11</v>
      </c>
    </row>
    <row r="1504" spans="1:7" x14ac:dyDescent="0.25">
      <c r="A1504">
        <v>362.953291654586</v>
      </c>
      <c r="B1504">
        <v>1510.25</v>
      </c>
      <c r="C1504">
        <v>2.5415405158400399</v>
      </c>
      <c r="D1504">
        <v>3.7</v>
      </c>
      <c r="E1504">
        <v>2.2080000000000002</v>
      </c>
      <c r="G1504" t="s">
        <v>11</v>
      </c>
    </row>
    <row r="1505" spans="1:7" x14ac:dyDescent="0.25">
      <c r="A1505">
        <v>363.47734403610201</v>
      </c>
      <c r="B1505">
        <v>1510.21</v>
      </c>
      <c r="C1505">
        <v>2.5469622655982498</v>
      </c>
      <c r="D1505">
        <v>7.6</v>
      </c>
      <c r="E1505">
        <v>2.282</v>
      </c>
      <c r="G1505" t="s">
        <v>11</v>
      </c>
    </row>
    <row r="1506" spans="1:7" x14ac:dyDescent="0.25">
      <c r="A1506">
        <v>364.00139665603598</v>
      </c>
      <c r="B1506">
        <v>1510.21</v>
      </c>
      <c r="C1506">
        <v>2.3807111668409799</v>
      </c>
      <c r="D1506">
        <v>0</v>
      </c>
      <c r="E1506">
        <v>2.536</v>
      </c>
      <c r="G1506" t="s">
        <v>11</v>
      </c>
    </row>
    <row r="1507" spans="1:7" x14ac:dyDescent="0.25">
      <c r="A1507">
        <v>364.38243460655201</v>
      </c>
      <c r="B1507">
        <v>1510.21</v>
      </c>
      <c r="C1507">
        <v>2.4408604883384601</v>
      </c>
      <c r="D1507">
        <v>0</v>
      </c>
      <c r="E1507">
        <v>2.5359999999999898</v>
      </c>
      <c r="G1507" t="s">
        <v>11</v>
      </c>
    </row>
    <row r="1508" spans="1:7" x14ac:dyDescent="0.25">
      <c r="A1508">
        <v>364.580454587936</v>
      </c>
      <c r="B1508">
        <v>1510.19</v>
      </c>
      <c r="C1508">
        <v>2.42368533338546</v>
      </c>
      <c r="D1508">
        <v>10.1</v>
      </c>
      <c r="E1508">
        <v>2.536</v>
      </c>
      <c r="G1508" t="s">
        <v>11</v>
      </c>
    </row>
    <row r="1509" spans="1:7" x14ac:dyDescent="0.25">
      <c r="A1509">
        <v>365.11350774764998</v>
      </c>
      <c r="B1509">
        <v>1510.19</v>
      </c>
      <c r="C1509">
        <v>2.2040969349019801</v>
      </c>
      <c r="D1509">
        <v>0</v>
      </c>
      <c r="E1509">
        <v>2.738</v>
      </c>
      <c r="G1509" t="s">
        <v>11</v>
      </c>
    </row>
    <row r="1510" spans="1:7" x14ac:dyDescent="0.25">
      <c r="A1510">
        <v>365.267523050308</v>
      </c>
      <c r="B1510">
        <v>1510.19</v>
      </c>
      <c r="C1510">
        <v>2.5131015452561201</v>
      </c>
      <c r="D1510">
        <v>0</v>
      </c>
      <c r="E1510">
        <v>2.536</v>
      </c>
      <c r="G1510" t="s">
        <v>11</v>
      </c>
    </row>
    <row r="1511" spans="1:7" x14ac:dyDescent="0.25">
      <c r="A1511">
        <v>365.46354269981299</v>
      </c>
      <c r="B1511">
        <v>1510.19</v>
      </c>
      <c r="C1511">
        <v>2.50720862758735</v>
      </c>
      <c r="D1511">
        <v>0</v>
      </c>
      <c r="E1511">
        <v>2.4239999999999999</v>
      </c>
      <c r="G1511" t="s">
        <v>11</v>
      </c>
    </row>
    <row r="1512" spans="1:7" x14ac:dyDescent="0.25">
      <c r="A1512">
        <v>365.66056251525799</v>
      </c>
      <c r="B1512">
        <v>1510.19</v>
      </c>
      <c r="C1512">
        <v>2.5154401657687901</v>
      </c>
      <c r="D1512">
        <v>0</v>
      </c>
      <c r="E1512">
        <v>2.3479999999999999</v>
      </c>
      <c r="G1512" t="s">
        <v>11</v>
      </c>
    </row>
    <row r="1513" spans="1:7" x14ac:dyDescent="0.25">
      <c r="A1513">
        <v>365.85758209228499</v>
      </c>
      <c r="B1513">
        <v>1510.19</v>
      </c>
      <c r="C1513">
        <v>2.57767398275633</v>
      </c>
      <c r="D1513">
        <v>0</v>
      </c>
      <c r="E1513">
        <v>2.234</v>
      </c>
      <c r="G1513" t="s">
        <v>11</v>
      </c>
    </row>
    <row r="1514" spans="1:7" x14ac:dyDescent="0.25">
      <c r="A1514">
        <v>366.05360174178998</v>
      </c>
      <c r="B1514">
        <v>1510.19</v>
      </c>
      <c r="C1514">
        <v>2.51675031893729</v>
      </c>
      <c r="D1514">
        <v>0</v>
      </c>
      <c r="E1514">
        <v>2.234</v>
      </c>
      <c r="G1514" t="s">
        <v>11</v>
      </c>
    </row>
    <row r="1515" spans="1:7" x14ac:dyDescent="0.25">
      <c r="A1515">
        <v>366.25062131881702</v>
      </c>
      <c r="B1515">
        <v>1510.19</v>
      </c>
      <c r="C1515">
        <v>2.5139982064056299</v>
      </c>
      <c r="D1515">
        <v>0</v>
      </c>
      <c r="E1515">
        <v>2.234</v>
      </c>
      <c r="G1515" t="s">
        <v>11</v>
      </c>
    </row>
    <row r="1516" spans="1:7" x14ac:dyDescent="0.25">
      <c r="A1516">
        <v>366.44664096832201</v>
      </c>
      <c r="B1516">
        <v>1510.19</v>
      </c>
      <c r="C1516">
        <v>2.51123204819678</v>
      </c>
      <c r="D1516">
        <v>0</v>
      </c>
      <c r="E1516">
        <v>2.234</v>
      </c>
      <c r="G1516" t="s">
        <v>11</v>
      </c>
    </row>
    <row r="1517" spans="1:7" x14ac:dyDescent="0.25">
      <c r="A1517">
        <v>366.64266061782803</v>
      </c>
      <c r="B1517">
        <v>1510.19</v>
      </c>
      <c r="C1517">
        <v>2.50846588998794</v>
      </c>
      <c r="D1517">
        <v>0</v>
      </c>
      <c r="E1517">
        <v>2.234</v>
      </c>
      <c r="G1517" t="s">
        <v>11</v>
      </c>
    </row>
    <row r="1518" spans="1:7" x14ac:dyDescent="0.25">
      <c r="A1518">
        <v>366.83968043327297</v>
      </c>
      <c r="B1518">
        <v>1510.19</v>
      </c>
      <c r="C1518">
        <v>2.5057137774562701</v>
      </c>
      <c r="D1518">
        <v>0</v>
      </c>
      <c r="E1518">
        <v>2.234</v>
      </c>
      <c r="G1518" t="s">
        <v>11</v>
      </c>
    </row>
    <row r="1519" spans="1:7" x14ac:dyDescent="0.25">
      <c r="A1519">
        <v>367.036700010299</v>
      </c>
      <c r="B1519">
        <v>1510.19</v>
      </c>
      <c r="C1519">
        <v>2.50294761924743</v>
      </c>
      <c r="D1519">
        <v>0</v>
      </c>
      <c r="E1519">
        <v>2.234</v>
      </c>
      <c r="G1519" t="s">
        <v>11</v>
      </c>
    </row>
    <row r="1520" spans="1:7" x14ac:dyDescent="0.25">
      <c r="A1520">
        <v>367.23371958732599</v>
      </c>
      <c r="B1520">
        <v>1510.19</v>
      </c>
      <c r="C1520">
        <v>2.5001955033683698</v>
      </c>
      <c r="D1520">
        <v>0</v>
      </c>
      <c r="E1520">
        <v>2.234</v>
      </c>
      <c r="G1520" t="s">
        <v>11</v>
      </c>
    </row>
    <row r="1521" spans="1:7" x14ac:dyDescent="0.25">
      <c r="A1521">
        <v>367.42873907089199</v>
      </c>
      <c r="B1521">
        <v>1510.19</v>
      </c>
      <c r="C1521">
        <v>2.4974293485069201</v>
      </c>
      <c r="D1521">
        <v>0</v>
      </c>
      <c r="E1521">
        <v>2.234</v>
      </c>
      <c r="G1521" t="s">
        <v>11</v>
      </c>
    </row>
    <row r="1522" spans="1:7" x14ac:dyDescent="0.25">
      <c r="A1522">
        <v>367.625758886337</v>
      </c>
      <c r="B1522">
        <v>1510.19</v>
      </c>
      <c r="C1522">
        <v>2.58844045836998</v>
      </c>
      <c r="D1522">
        <v>0</v>
      </c>
      <c r="E1522">
        <v>2.1319999999999899</v>
      </c>
      <c r="G1522" t="s">
        <v>11</v>
      </c>
    </row>
    <row r="1523" spans="1:7" x14ac:dyDescent="0.25">
      <c r="A1523">
        <v>367.822778701782</v>
      </c>
      <c r="B1523">
        <v>1510.18</v>
      </c>
      <c r="C1523">
        <v>3.0052923661782098</v>
      </c>
      <c r="D1523">
        <v>5.0999999999999996</v>
      </c>
      <c r="E1523">
        <v>1.6219999999999899</v>
      </c>
      <c r="G1523" t="s">
        <v>11</v>
      </c>
    </row>
    <row r="1524" spans="1:7" x14ac:dyDescent="0.25">
      <c r="A1524">
        <v>368.01879811286898</v>
      </c>
      <c r="B1524">
        <v>1510.18</v>
      </c>
      <c r="C1524">
        <v>2.7606157079012998</v>
      </c>
      <c r="D1524">
        <v>0</v>
      </c>
      <c r="E1524">
        <v>1.6099999999999901</v>
      </c>
      <c r="G1524" t="s">
        <v>11</v>
      </c>
    </row>
    <row r="1525" spans="1:7" x14ac:dyDescent="0.25">
      <c r="A1525">
        <v>368.21581792831398</v>
      </c>
      <c r="B1525">
        <v>1510.15</v>
      </c>
      <c r="C1525">
        <v>2.7667643644618898</v>
      </c>
      <c r="D1525">
        <v>15.2</v>
      </c>
      <c r="E1525">
        <v>1.61</v>
      </c>
      <c r="G1525" t="s">
        <v>11</v>
      </c>
    </row>
    <row r="1526" spans="1:7" x14ac:dyDescent="0.25">
      <c r="A1526">
        <v>368.73887014388998</v>
      </c>
      <c r="B1526">
        <v>1510.13</v>
      </c>
      <c r="C1526">
        <v>2.5898590340971799</v>
      </c>
      <c r="D1526">
        <v>3.8</v>
      </c>
      <c r="E1526">
        <v>1.9139999999999999</v>
      </c>
      <c r="G1526" t="s">
        <v>11</v>
      </c>
    </row>
    <row r="1527" spans="1:7" x14ac:dyDescent="0.25">
      <c r="A1527">
        <v>369.26292252540497</v>
      </c>
      <c r="B1527">
        <v>1510.13</v>
      </c>
      <c r="C1527">
        <v>2.5599776320154701</v>
      </c>
      <c r="D1527">
        <v>0</v>
      </c>
      <c r="E1527">
        <v>1.99</v>
      </c>
      <c r="G1527" t="s">
        <v>11</v>
      </c>
    </row>
    <row r="1528" spans="1:7" x14ac:dyDescent="0.25">
      <c r="A1528">
        <v>369.394935846328</v>
      </c>
      <c r="B1528">
        <v>1510.11</v>
      </c>
      <c r="C1528">
        <v>2.6178693160247701</v>
      </c>
      <c r="D1528">
        <v>15.1</v>
      </c>
      <c r="E1528">
        <v>1.98999999999999</v>
      </c>
      <c r="G1528" t="s">
        <v>11</v>
      </c>
    </row>
    <row r="1529" spans="1:7" x14ac:dyDescent="0.25">
      <c r="A1529">
        <v>369.93098950386002</v>
      </c>
      <c r="B1529">
        <v>1510.11</v>
      </c>
      <c r="C1529">
        <v>2.4045705598112299</v>
      </c>
      <c r="D1529">
        <v>0</v>
      </c>
      <c r="E1529">
        <v>2.19</v>
      </c>
      <c r="G1529" t="s">
        <v>11</v>
      </c>
    </row>
    <row r="1530" spans="1:7" x14ac:dyDescent="0.25">
      <c r="A1530">
        <v>370.08300447463898</v>
      </c>
      <c r="B1530">
        <v>1510.11</v>
      </c>
      <c r="C1530">
        <v>2.5338903194618099</v>
      </c>
      <c r="D1530">
        <v>0</v>
      </c>
      <c r="E1530">
        <v>2.19</v>
      </c>
      <c r="G1530" t="s">
        <v>11</v>
      </c>
    </row>
    <row r="1531" spans="1:7" x14ac:dyDescent="0.25">
      <c r="A1531">
        <v>370.28002452850302</v>
      </c>
      <c r="B1531">
        <v>1510.09</v>
      </c>
      <c r="C1531">
        <v>2.5279275242042401</v>
      </c>
      <c r="D1531">
        <v>10.199999999999999</v>
      </c>
      <c r="E1531">
        <v>2.19</v>
      </c>
      <c r="G1531" t="s">
        <v>11</v>
      </c>
    </row>
    <row r="1532" spans="1:7" x14ac:dyDescent="0.25">
      <c r="A1532">
        <v>370.80307674407902</v>
      </c>
      <c r="B1532">
        <v>1510.09</v>
      </c>
      <c r="C1532">
        <v>2.3188026425730599</v>
      </c>
      <c r="D1532">
        <v>0</v>
      </c>
      <c r="E1532">
        <v>2.3940000000000001</v>
      </c>
      <c r="G1532" t="s">
        <v>11</v>
      </c>
    </row>
    <row r="1533" spans="1:7" x14ac:dyDescent="0.25">
      <c r="A1533">
        <v>370.968092918396</v>
      </c>
      <c r="B1533">
        <v>1510.09</v>
      </c>
      <c r="C1533">
        <v>2.4377926260566598</v>
      </c>
      <c r="D1533">
        <v>0</v>
      </c>
      <c r="E1533">
        <v>2.3940000000000001</v>
      </c>
      <c r="G1533" t="s">
        <v>11</v>
      </c>
    </row>
    <row r="1534" spans="1:7" x14ac:dyDescent="0.25">
      <c r="A1534">
        <v>371.16411280632002</v>
      </c>
      <c r="B1534">
        <v>1510.09</v>
      </c>
      <c r="C1534">
        <v>2.4331350832557601</v>
      </c>
      <c r="D1534">
        <v>0</v>
      </c>
      <c r="E1534">
        <v>2.3940000000000001</v>
      </c>
      <c r="G1534" t="s">
        <v>11</v>
      </c>
    </row>
    <row r="1535" spans="1:7" x14ac:dyDescent="0.25">
      <c r="A1535">
        <v>371.36113238334599</v>
      </c>
      <c r="B1535">
        <v>1510.09</v>
      </c>
      <c r="C1535">
        <v>2.42847753481864</v>
      </c>
      <c r="D1535">
        <v>0</v>
      </c>
      <c r="E1535">
        <v>2.3940000000000001</v>
      </c>
      <c r="G1535" t="s">
        <v>11</v>
      </c>
    </row>
    <row r="1536" spans="1:7" x14ac:dyDescent="0.25">
      <c r="A1536">
        <v>371.55815196037202</v>
      </c>
      <c r="B1536">
        <v>1510.09</v>
      </c>
      <c r="C1536">
        <v>2.4238436303043298</v>
      </c>
      <c r="D1536">
        <v>0</v>
      </c>
      <c r="E1536">
        <v>2.3940000000000001</v>
      </c>
      <c r="G1536" t="s">
        <v>11</v>
      </c>
    </row>
    <row r="1537" spans="1:7" x14ac:dyDescent="0.25">
      <c r="A1537">
        <v>371.75417184829701</v>
      </c>
      <c r="B1537">
        <v>1510.08</v>
      </c>
      <c r="C1537">
        <v>2.4192097314262302</v>
      </c>
      <c r="D1537">
        <v>5.0999999999999996</v>
      </c>
      <c r="E1537">
        <v>2.3939999999999899</v>
      </c>
      <c r="G1537" t="s">
        <v>11</v>
      </c>
    </row>
    <row r="1538" spans="1:7" x14ac:dyDescent="0.25">
      <c r="A1538">
        <v>371.95019125938398</v>
      </c>
      <c r="B1538">
        <v>1510.08</v>
      </c>
      <c r="C1538">
        <v>2.5083293865227598</v>
      </c>
      <c r="D1538">
        <v>0</v>
      </c>
      <c r="E1538">
        <v>2.2919999999999998</v>
      </c>
      <c r="G1538" t="s">
        <v>11</v>
      </c>
    </row>
    <row r="1539" spans="1:7" x14ac:dyDescent="0.25">
      <c r="A1539">
        <v>372.148211002349</v>
      </c>
      <c r="B1539">
        <v>1510.08</v>
      </c>
      <c r="C1539">
        <v>2.5229793675690901</v>
      </c>
      <c r="D1539">
        <v>0</v>
      </c>
      <c r="E1539">
        <v>2.21599999999999</v>
      </c>
      <c r="G1539" t="s">
        <v>11</v>
      </c>
    </row>
    <row r="1540" spans="1:7" x14ac:dyDescent="0.25">
      <c r="A1540">
        <v>372.34423065185501</v>
      </c>
      <c r="B1540">
        <v>1510.08</v>
      </c>
      <c r="C1540">
        <v>2.5519296748051299</v>
      </c>
      <c r="D1540">
        <v>0</v>
      </c>
      <c r="E1540">
        <v>2.14</v>
      </c>
      <c r="G1540" t="s">
        <v>11</v>
      </c>
    </row>
    <row r="1541" spans="1:7" x14ac:dyDescent="0.25">
      <c r="A1541">
        <v>372.54025030136103</v>
      </c>
      <c r="B1541">
        <v>1510.07</v>
      </c>
      <c r="C1541">
        <v>2.6163129240551801</v>
      </c>
      <c r="D1541">
        <v>5.0999999999999996</v>
      </c>
      <c r="E1541">
        <v>2.0259999999999998</v>
      </c>
      <c r="G1541" t="s">
        <v>11</v>
      </c>
    </row>
    <row r="1542" spans="1:7" x14ac:dyDescent="0.25">
      <c r="A1542">
        <v>372.73727011680597</v>
      </c>
      <c r="B1542">
        <v>1510.07</v>
      </c>
      <c r="C1542">
        <v>2.46410968478627</v>
      </c>
      <c r="D1542">
        <v>0</v>
      </c>
      <c r="E1542">
        <v>2.1279999999999899</v>
      </c>
      <c r="G1542" t="s">
        <v>11</v>
      </c>
    </row>
    <row r="1543" spans="1:7" x14ac:dyDescent="0.25">
      <c r="A1543">
        <v>372.93328952789301</v>
      </c>
      <c r="B1543">
        <v>1510.07</v>
      </c>
      <c r="C1543">
        <v>2.5146321107673502</v>
      </c>
      <c r="D1543">
        <v>0</v>
      </c>
      <c r="E1543">
        <v>2.1279999999999899</v>
      </c>
      <c r="G1543" t="s">
        <v>11</v>
      </c>
    </row>
    <row r="1544" spans="1:7" x14ac:dyDescent="0.25">
      <c r="A1544">
        <v>373.13030910491898</v>
      </c>
      <c r="B1544">
        <v>1510.07</v>
      </c>
      <c r="C1544">
        <v>2.7006735298648201</v>
      </c>
      <c r="D1544">
        <v>0</v>
      </c>
      <c r="E1544">
        <v>1.9239999999999899</v>
      </c>
      <c r="G1544" t="s">
        <v>11</v>
      </c>
    </row>
    <row r="1545" spans="1:7" x14ac:dyDescent="0.25">
      <c r="A1545">
        <v>373.32732915878199</v>
      </c>
      <c r="B1545">
        <v>1510.05</v>
      </c>
      <c r="C1545">
        <v>2.5995749258041299</v>
      </c>
      <c r="D1545">
        <v>10.199999999999999</v>
      </c>
      <c r="E1545">
        <v>1.9239999999999999</v>
      </c>
      <c r="G1545" t="s">
        <v>11</v>
      </c>
    </row>
    <row r="1546" spans="1:7" x14ac:dyDescent="0.25">
      <c r="A1546">
        <v>373.863382577896</v>
      </c>
      <c r="B1546">
        <v>1510.04</v>
      </c>
      <c r="C1546">
        <v>2.4344628278335301</v>
      </c>
      <c r="D1546">
        <v>1.9</v>
      </c>
      <c r="E1546">
        <v>2.1279999999999899</v>
      </c>
      <c r="G1546" t="s">
        <v>11</v>
      </c>
    </row>
    <row r="1547" spans="1:7" x14ac:dyDescent="0.25">
      <c r="A1547">
        <v>374.11340761184601</v>
      </c>
      <c r="B1547">
        <v>1510.03</v>
      </c>
      <c r="C1547">
        <v>2.4884201707326898</v>
      </c>
      <c r="D1547">
        <v>4</v>
      </c>
      <c r="E1547">
        <v>2.1659999999999999</v>
      </c>
      <c r="G1547" t="s">
        <v>11</v>
      </c>
    </row>
    <row r="1548" spans="1:7" x14ac:dyDescent="0.25">
      <c r="A1548">
        <v>374.6474609375</v>
      </c>
      <c r="B1548">
        <v>1510.02</v>
      </c>
      <c r="C1548">
        <v>2.4405348991790499</v>
      </c>
      <c r="D1548">
        <v>1.9</v>
      </c>
      <c r="E1548">
        <v>2.246</v>
      </c>
      <c r="G1548" t="s">
        <v>11</v>
      </c>
    </row>
    <row r="1549" spans="1:7" x14ac:dyDescent="0.25">
      <c r="A1549">
        <v>375.17151355743403</v>
      </c>
      <c r="B1549">
        <v>1509.99</v>
      </c>
      <c r="C1549">
        <v>2.4244288848662201</v>
      </c>
      <c r="D1549">
        <v>5.7</v>
      </c>
      <c r="E1549">
        <v>2.2839999999999998</v>
      </c>
      <c r="G1549" t="s">
        <v>11</v>
      </c>
    </row>
    <row r="1550" spans="1:7" x14ac:dyDescent="0.25">
      <c r="A1550">
        <v>375.69256567955</v>
      </c>
      <c r="B1550">
        <v>1509.96</v>
      </c>
      <c r="C1550">
        <v>2.3518539031531698</v>
      </c>
      <c r="D1550">
        <v>5.8</v>
      </c>
      <c r="E1550">
        <v>2.3980000000000001</v>
      </c>
      <c r="G1550" t="s">
        <v>11</v>
      </c>
    </row>
    <row r="1551" spans="1:7" x14ac:dyDescent="0.25">
      <c r="A1551">
        <v>376.21661782264698</v>
      </c>
      <c r="B1551">
        <v>1509.95</v>
      </c>
      <c r="C1551">
        <v>2.2889863857560599</v>
      </c>
      <c r="D1551">
        <v>1.9</v>
      </c>
      <c r="E1551">
        <v>2.5139999999999998</v>
      </c>
      <c r="G1551" t="s">
        <v>11</v>
      </c>
    </row>
    <row r="1552" spans="1:7" x14ac:dyDescent="0.25">
      <c r="A1552">
        <v>376.74767088890002</v>
      </c>
      <c r="B1552">
        <v>1509.94</v>
      </c>
      <c r="C1552">
        <v>2.2731336494577401</v>
      </c>
      <c r="D1552">
        <v>1.9</v>
      </c>
      <c r="E1552">
        <v>2.552</v>
      </c>
      <c r="G1552" t="s">
        <v>11</v>
      </c>
    </row>
    <row r="1553" spans="1:7" x14ac:dyDescent="0.25">
      <c r="A1553">
        <v>377.06270241737298</v>
      </c>
      <c r="B1553">
        <v>1509.94</v>
      </c>
      <c r="C1553">
        <v>2.2436710178567001</v>
      </c>
      <c r="D1553">
        <v>0</v>
      </c>
      <c r="E1553">
        <v>2.59</v>
      </c>
      <c r="G1553" t="s">
        <v>11</v>
      </c>
    </row>
    <row r="1554" spans="1:7" x14ac:dyDescent="0.25">
      <c r="A1554">
        <v>377.25972199440002</v>
      </c>
      <c r="B1554">
        <v>1509.93</v>
      </c>
      <c r="C1554">
        <v>2.4331654732283501</v>
      </c>
      <c r="D1554">
        <v>5.0999999999999996</v>
      </c>
      <c r="E1554">
        <v>2.286</v>
      </c>
      <c r="G1554" t="s">
        <v>11</v>
      </c>
    </row>
    <row r="1555" spans="1:7" x14ac:dyDescent="0.25">
      <c r="A1555">
        <v>377.787775039672</v>
      </c>
      <c r="B1555">
        <v>1509.92</v>
      </c>
      <c r="C1555">
        <v>2.3491089310655302</v>
      </c>
      <c r="D1555">
        <v>1.9</v>
      </c>
      <c r="E1555">
        <v>2.3139999999999898</v>
      </c>
      <c r="G1555" t="s">
        <v>11</v>
      </c>
    </row>
    <row r="1556" spans="1:7" x14ac:dyDescent="0.25">
      <c r="A1556">
        <v>378.31982827186499</v>
      </c>
      <c r="B1556">
        <v>1509.92</v>
      </c>
      <c r="C1556">
        <v>2.4943323696117501</v>
      </c>
      <c r="D1556">
        <v>0</v>
      </c>
      <c r="E1556">
        <v>2.2000000000000002</v>
      </c>
      <c r="G1556" t="s">
        <v>11</v>
      </c>
    </row>
    <row r="1557" spans="1:7" x14ac:dyDescent="0.25">
      <c r="A1557">
        <v>378.43984007835297</v>
      </c>
      <c r="B1557">
        <v>1509.92</v>
      </c>
      <c r="C1557">
        <v>2.3961791825485101</v>
      </c>
      <c r="D1557">
        <v>0</v>
      </c>
      <c r="E1557">
        <v>2.2000000000000002</v>
      </c>
      <c r="G1557" t="s">
        <v>11</v>
      </c>
    </row>
    <row r="1558" spans="1:7" x14ac:dyDescent="0.25">
      <c r="A1558">
        <v>378.65386176109303</v>
      </c>
      <c r="B1558">
        <v>1509.92</v>
      </c>
      <c r="C1558">
        <v>2.3938269467544502</v>
      </c>
      <c r="D1558">
        <v>0</v>
      </c>
      <c r="E1558">
        <v>2.2000000000000002</v>
      </c>
      <c r="G1558" t="s">
        <v>11</v>
      </c>
    </row>
    <row r="1559" spans="1:7" x14ac:dyDescent="0.25">
      <c r="A1559">
        <v>378.83187961578301</v>
      </c>
      <c r="B1559">
        <v>1509.92</v>
      </c>
      <c r="C1559">
        <v>2.5771784713826</v>
      </c>
      <c r="D1559">
        <v>0</v>
      </c>
      <c r="E1559">
        <v>1.99799999999999</v>
      </c>
      <c r="G1559" t="s">
        <v>11</v>
      </c>
    </row>
    <row r="1560" spans="1:7" x14ac:dyDescent="0.25">
      <c r="A1560">
        <v>379.02889919281</v>
      </c>
      <c r="B1560">
        <v>1509.92</v>
      </c>
      <c r="C1560">
        <v>2.47467423148154</v>
      </c>
      <c r="D1560">
        <v>0</v>
      </c>
      <c r="E1560">
        <v>1.99799999999999</v>
      </c>
      <c r="G1560" t="s">
        <v>11</v>
      </c>
    </row>
    <row r="1561" spans="1:7" x14ac:dyDescent="0.25">
      <c r="A1561">
        <v>379.22491860389698</v>
      </c>
      <c r="B1561">
        <v>1509.92</v>
      </c>
      <c r="C1561">
        <v>2.4746977538394801</v>
      </c>
      <c r="D1561">
        <v>0</v>
      </c>
      <c r="E1561">
        <v>1.99799999999999</v>
      </c>
      <c r="G1561" t="s">
        <v>11</v>
      </c>
    </row>
    <row r="1562" spans="1:7" x14ac:dyDescent="0.25">
      <c r="A1562">
        <v>379.42193841934198</v>
      </c>
      <c r="B1562">
        <v>1509.9</v>
      </c>
      <c r="C1562">
        <v>2.4747618402385601</v>
      </c>
      <c r="D1562">
        <v>10.199999999999999</v>
      </c>
      <c r="E1562">
        <v>1.99799999999999</v>
      </c>
      <c r="G1562" t="s">
        <v>11</v>
      </c>
    </row>
    <row r="1563" spans="1:7" x14ac:dyDescent="0.25">
      <c r="A1563">
        <v>379.95599198341301</v>
      </c>
      <c r="B1563">
        <v>1509.9</v>
      </c>
      <c r="C1563">
        <v>2.2588408040167498</v>
      </c>
      <c r="D1563">
        <v>0</v>
      </c>
      <c r="E1563">
        <v>2.2019999999999902</v>
      </c>
      <c r="G1563" t="s">
        <v>11</v>
      </c>
    </row>
    <row r="1564" spans="1:7" x14ac:dyDescent="0.25">
      <c r="A1564">
        <v>380.11000704765303</v>
      </c>
      <c r="B1564">
        <v>1509.9</v>
      </c>
      <c r="C1564">
        <v>2.3889072946071499</v>
      </c>
      <c r="D1564">
        <v>0</v>
      </c>
      <c r="E1564">
        <v>2.202</v>
      </c>
      <c r="G1564" t="s">
        <v>11</v>
      </c>
    </row>
    <row r="1565" spans="1:7" x14ac:dyDescent="0.25">
      <c r="A1565">
        <v>380.30602693557699</v>
      </c>
      <c r="B1565">
        <v>1509.88</v>
      </c>
      <c r="C1565">
        <v>2.3824224491786898</v>
      </c>
      <c r="D1565">
        <v>10.199999999999999</v>
      </c>
      <c r="E1565">
        <v>2.202</v>
      </c>
      <c r="G1565" t="s">
        <v>11</v>
      </c>
    </row>
    <row r="1566" spans="1:7" x14ac:dyDescent="0.25">
      <c r="A1566">
        <v>380.855081796646</v>
      </c>
      <c r="B1566">
        <v>1509.86</v>
      </c>
      <c r="C1566">
        <v>2.2502492849509599</v>
      </c>
      <c r="D1566">
        <v>3.6</v>
      </c>
      <c r="E1566">
        <v>2.4059999999999899</v>
      </c>
      <c r="G1566" t="s">
        <v>11</v>
      </c>
    </row>
    <row r="1567" spans="1:7" x14ac:dyDescent="0.25">
      <c r="A1567">
        <v>381.39013504981898</v>
      </c>
      <c r="B1567">
        <v>1509.86</v>
      </c>
      <c r="C1567">
        <v>2.2256968293850199</v>
      </c>
      <c r="D1567">
        <v>0</v>
      </c>
      <c r="E1567">
        <v>2.47799999999999</v>
      </c>
      <c r="G1567" t="s">
        <v>11</v>
      </c>
    </row>
    <row r="1568" spans="1:7" x14ac:dyDescent="0.25">
      <c r="A1568">
        <v>381.68316459655699</v>
      </c>
      <c r="B1568">
        <v>1509.86</v>
      </c>
      <c r="C1568">
        <v>2.2446459068870399</v>
      </c>
      <c r="D1568">
        <v>0</v>
      </c>
      <c r="E1568">
        <v>2.47799999999999</v>
      </c>
      <c r="G1568" t="s">
        <v>11</v>
      </c>
    </row>
    <row r="1569" spans="1:7" x14ac:dyDescent="0.25">
      <c r="A1569">
        <v>381.87918424606301</v>
      </c>
      <c r="B1569">
        <v>1509.86</v>
      </c>
      <c r="C1569">
        <v>2.2389667006587901</v>
      </c>
      <c r="D1569">
        <v>0</v>
      </c>
      <c r="E1569">
        <v>2.47799999999999</v>
      </c>
      <c r="G1569" t="s">
        <v>11</v>
      </c>
    </row>
    <row r="1570" spans="1:7" x14ac:dyDescent="0.25">
      <c r="A1570">
        <v>382.10120630264203</v>
      </c>
      <c r="B1570">
        <v>1509.82</v>
      </c>
      <c r="C1570">
        <v>2.2229903428459101</v>
      </c>
      <c r="D1570">
        <v>18</v>
      </c>
      <c r="E1570">
        <v>2.47799999999999</v>
      </c>
      <c r="G1570" t="s">
        <v>11</v>
      </c>
    </row>
    <row r="1571" spans="1:7" x14ac:dyDescent="0.25">
      <c r="A1571">
        <v>382.634259462356</v>
      </c>
      <c r="B1571">
        <v>1509.82</v>
      </c>
      <c r="C1571">
        <v>1.7976214345964101</v>
      </c>
      <c r="D1571">
        <v>0</v>
      </c>
      <c r="E1571">
        <v>2.8379999999999899</v>
      </c>
      <c r="G1571" t="s">
        <v>11</v>
      </c>
    </row>
    <row r="1572" spans="1:7" x14ac:dyDescent="0.25">
      <c r="A1572">
        <v>382.76527261733997</v>
      </c>
      <c r="B1572">
        <v>1509.82</v>
      </c>
      <c r="C1572">
        <v>2.06254713343619</v>
      </c>
      <c r="D1572">
        <v>0</v>
      </c>
      <c r="E1572">
        <v>2.8379999999999899</v>
      </c>
      <c r="G1572" t="s">
        <v>11</v>
      </c>
    </row>
    <row r="1573" spans="1:7" x14ac:dyDescent="0.25">
      <c r="A1573">
        <v>382.96129226684502</v>
      </c>
      <c r="B1573">
        <v>1509.82</v>
      </c>
      <c r="C1573">
        <v>2.0526912774467401</v>
      </c>
      <c r="D1573">
        <v>0</v>
      </c>
      <c r="E1573">
        <v>2.8379999999999899</v>
      </c>
      <c r="G1573" t="s">
        <v>11</v>
      </c>
    </row>
    <row r="1574" spans="1:7" x14ac:dyDescent="0.25">
      <c r="A1574">
        <v>383.16131234169001</v>
      </c>
      <c r="B1574">
        <v>1509.81</v>
      </c>
      <c r="C1574">
        <v>2.09249199706918</v>
      </c>
      <c r="D1574">
        <v>5</v>
      </c>
      <c r="E1574">
        <v>2.73599999999999</v>
      </c>
      <c r="G1574" t="s">
        <v>11</v>
      </c>
    </row>
    <row r="1575" spans="1:7" x14ac:dyDescent="0.25">
      <c r="A1575">
        <v>383.64836096763599</v>
      </c>
      <c r="B1575">
        <v>1509.82</v>
      </c>
      <c r="C1575">
        <v>1.98640752423009</v>
      </c>
      <c r="D1575">
        <v>-2.1</v>
      </c>
      <c r="E1575">
        <v>2.8359999999999999</v>
      </c>
      <c r="G1575" t="s">
        <v>11</v>
      </c>
    </row>
    <row r="1576" spans="1:7" x14ac:dyDescent="0.25">
      <c r="A1576">
        <v>384.17141342163001</v>
      </c>
      <c r="B1576">
        <v>1509.82</v>
      </c>
      <c r="C1576">
        <v>2.3487507047967902</v>
      </c>
      <c r="D1576">
        <v>0</v>
      </c>
      <c r="E1576">
        <v>2.4900000000000002</v>
      </c>
      <c r="G1576" t="s">
        <v>11</v>
      </c>
    </row>
    <row r="1577" spans="1:7" x14ac:dyDescent="0.25">
      <c r="A1577">
        <v>384.335429668426</v>
      </c>
      <c r="B1577">
        <v>1509.82</v>
      </c>
      <c r="C1577">
        <v>2.2033770869729601</v>
      </c>
      <c r="D1577">
        <v>0</v>
      </c>
      <c r="E1577">
        <v>2.4140000000000001</v>
      </c>
      <c r="G1577" t="s">
        <v>11</v>
      </c>
    </row>
    <row r="1578" spans="1:7" x14ac:dyDescent="0.25">
      <c r="A1578">
        <v>384.53244948387101</v>
      </c>
      <c r="B1578">
        <v>1509.82</v>
      </c>
      <c r="C1578">
        <v>2.1597114974307901</v>
      </c>
      <c r="D1578">
        <v>0</v>
      </c>
      <c r="E1578">
        <v>2.4139999999999899</v>
      </c>
      <c r="G1578" t="s">
        <v>11</v>
      </c>
    </row>
    <row r="1579" spans="1:7" x14ac:dyDescent="0.25">
      <c r="A1579">
        <v>384.73046922683699</v>
      </c>
      <c r="B1579">
        <v>1509.82</v>
      </c>
      <c r="C1579">
        <v>2.4332602435139199</v>
      </c>
      <c r="D1579">
        <v>0</v>
      </c>
      <c r="E1579">
        <v>2.1120000000000001</v>
      </c>
      <c r="G1579" t="s">
        <v>11</v>
      </c>
    </row>
    <row r="1580" spans="1:7" x14ac:dyDescent="0.25">
      <c r="A1580">
        <v>384.92548871040299</v>
      </c>
      <c r="B1580">
        <v>1509.82</v>
      </c>
      <c r="C1580">
        <v>2.2778702722263202</v>
      </c>
      <c r="D1580">
        <v>0</v>
      </c>
      <c r="E1580">
        <v>2.1120000000000001</v>
      </c>
      <c r="G1580" t="s">
        <v>11</v>
      </c>
    </row>
    <row r="1581" spans="1:7" x14ac:dyDescent="0.25">
      <c r="A1581">
        <v>385.12350869178698</v>
      </c>
      <c r="B1581">
        <v>1509.81</v>
      </c>
      <c r="C1581">
        <v>2.27431503624915</v>
      </c>
      <c r="D1581">
        <v>5</v>
      </c>
      <c r="E1581">
        <v>2.1120000000000001</v>
      </c>
      <c r="G1581" t="s">
        <v>11</v>
      </c>
    </row>
    <row r="1582" spans="1:7" x14ac:dyDescent="0.25">
      <c r="A1582">
        <v>385.65156126022299</v>
      </c>
      <c r="B1582">
        <v>1509.79</v>
      </c>
      <c r="C1582">
        <v>2.33550884465904</v>
      </c>
      <c r="D1582">
        <v>3.8</v>
      </c>
      <c r="E1582">
        <v>2.008</v>
      </c>
      <c r="G1582" t="s">
        <v>11</v>
      </c>
    </row>
    <row r="1583" spans="1:7" x14ac:dyDescent="0.25">
      <c r="A1583">
        <v>386.17561388015702</v>
      </c>
      <c r="B1583">
        <v>1509.78</v>
      </c>
      <c r="C1583">
        <v>2.2680285104049398</v>
      </c>
      <c r="D1583">
        <v>1.9</v>
      </c>
      <c r="E1583">
        <v>2.0840000000000001</v>
      </c>
      <c r="G1583" t="s">
        <v>11</v>
      </c>
    </row>
    <row r="1584" spans="1:7" x14ac:dyDescent="0.25">
      <c r="A1584">
        <v>386.69466567039399</v>
      </c>
      <c r="B1584">
        <v>1509.78</v>
      </c>
      <c r="C1584">
        <v>2.2466217308671501</v>
      </c>
      <c r="D1584">
        <v>0</v>
      </c>
      <c r="E1584">
        <v>2.1219999999999999</v>
      </c>
      <c r="G1584" t="s">
        <v>11</v>
      </c>
    </row>
    <row r="1585" spans="1:7" x14ac:dyDescent="0.25">
      <c r="A1585">
        <v>386.89168524742098</v>
      </c>
      <c r="B1585">
        <v>1509.78</v>
      </c>
      <c r="C1585">
        <v>2.2645653810214901</v>
      </c>
      <c r="D1585">
        <v>0</v>
      </c>
      <c r="E1585">
        <v>2.1219999999999999</v>
      </c>
      <c r="G1585" t="s">
        <v>11</v>
      </c>
    </row>
    <row r="1586" spans="1:7" x14ac:dyDescent="0.25">
      <c r="A1586">
        <v>387.08770489692603</v>
      </c>
      <c r="B1586">
        <v>1509.78</v>
      </c>
      <c r="C1586">
        <v>2.2631305171871099</v>
      </c>
      <c r="D1586">
        <v>0</v>
      </c>
      <c r="E1586">
        <v>2.1219999999999999</v>
      </c>
      <c r="G1586" t="s">
        <v>11</v>
      </c>
    </row>
    <row r="1587" spans="1:7" x14ac:dyDescent="0.25">
      <c r="A1587">
        <v>387.28472447395302</v>
      </c>
      <c r="B1587">
        <v>1509.76</v>
      </c>
      <c r="C1587">
        <v>2.2592724936008399</v>
      </c>
      <c r="D1587">
        <v>10.199999999999999</v>
      </c>
      <c r="E1587">
        <v>2.1219999999999999</v>
      </c>
      <c r="G1587" t="s">
        <v>11</v>
      </c>
    </row>
    <row r="1588" spans="1:7" x14ac:dyDescent="0.25">
      <c r="A1588">
        <v>387.81377744674597</v>
      </c>
      <c r="B1588">
        <v>1509.74</v>
      </c>
      <c r="C1588">
        <v>2.1926940916272502</v>
      </c>
      <c r="D1588">
        <v>3.8</v>
      </c>
      <c r="E1588">
        <v>2.2240000000000002</v>
      </c>
      <c r="G1588" t="s">
        <v>11</v>
      </c>
    </row>
    <row r="1589" spans="1:7" x14ac:dyDescent="0.25">
      <c r="A1589">
        <v>388.377207994461</v>
      </c>
      <c r="B1589">
        <v>1509.72</v>
      </c>
      <c r="C1589">
        <v>2.1566838770483101</v>
      </c>
      <c r="D1589">
        <v>3.5</v>
      </c>
      <c r="E1589">
        <v>2.2999999999999998</v>
      </c>
      <c r="G1589" t="s">
        <v>11</v>
      </c>
    </row>
    <row r="1590" spans="1:7" x14ac:dyDescent="0.25">
      <c r="A1590">
        <v>388.90622019767699</v>
      </c>
      <c r="B1590">
        <v>1509.72</v>
      </c>
      <c r="C1590">
        <v>2.0946107367926601</v>
      </c>
      <c r="D1590">
        <v>0</v>
      </c>
      <c r="E1590">
        <v>2.37</v>
      </c>
      <c r="G1590" t="s">
        <v>11</v>
      </c>
    </row>
    <row r="1591" spans="1:7" x14ac:dyDescent="0.25">
      <c r="A1591">
        <v>389.05443215370099</v>
      </c>
      <c r="B1591">
        <v>1509.72</v>
      </c>
      <c r="C1591">
        <v>2.13524415873527</v>
      </c>
      <c r="D1591">
        <v>0</v>
      </c>
      <c r="E1591">
        <v>2.37</v>
      </c>
      <c r="G1591" t="s">
        <v>11</v>
      </c>
    </row>
    <row r="1592" spans="1:7" x14ac:dyDescent="0.25">
      <c r="A1592">
        <v>389.25145196914599</v>
      </c>
      <c r="B1592">
        <v>1509.72</v>
      </c>
      <c r="C1592">
        <v>2.2246475223660398</v>
      </c>
      <c r="D1592">
        <v>0</v>
      </c>
      <c r="E1592">
        <v>2.2679999999999998</v>
      </c>
      <c r="G1592" t="s">
        <v>11</v>
      </c>
    </row>
    <row r="1593" spans="1:7" x14ac:dyDescent="0.25">
      <c r="A1593">
        <v>389.44747138023303</v>
      </c>
      <c r="B1593">
        <v>1509.72</v>
      </c>
      <c r="C1593">
        <v>2.1697240841388599</v>
      </c>
      <c r="D1593">
        <v>0</v>
      </c>
      <c r="E1593">
        <v>2.2679999999999998</v>
      </c>
      <c r="G1593" t="s">
        <v>11</v>
      </c>
    </row>
    <row r="1594" spans="1:7" x14ac:dyDescent="0.25">
      <c r="A1594">
        <v>389.64449119567797</v>
      </c>
      <c r="B1594">
        <v>1509.72</v>
      </c>
      <c r="C1594">
        <v>2.16655600934028</v>
      </c>
      <c r="D1594">
        <v>0</v>
      </c>
      <c r="E1594">
        <v>2.2679999999999998</v>
      </c>
      <c r="G1594" t="s">
        <v>11</v>
      </c>
    </row>
    <row r="1595" spans="1:7" x14ac:dyDescent="0.25">
      <c r="A1595">
        <v>389.84051084518399</v>
      </c>
      <c r="B1595">
        <v>1509.72</v>
      </c>
      <c r="C1595">
        <v>2.1634040133762298</v>
      </c>
      <c r="D1595">
        <v>0</v>
      </c>
      <c r="E1595">
        <v>2.2679999999999998</v>
      </c>
      <c r="G1595" t="s">
        <v>11</v>
      </c>
    </row>
    <row r="1596" spans="1:7" x14ac:dyDescent="0.25">
      <c r="A1596">
        <v>390.05132794380103</v>
      </c>
      <c r="B1596">
        <v>1509.72</v>
      </c>
      <c r="C1596">
        <v>2.4498447389211</v>
      </c>
      <c r="D1596">
        <v>0</v>
      </c>
      <c r="E1596">
        <v>2.0640000000000001</v>
      </c>
      <c r="G1596" t="s">
        <v>11</v>
      </c>
    </row>
    <row r="1597" spans="1:7" x14ac:dyDescent="0.25">
      <c r="A1597">
        <v>390.13613224029501</v>
      </c>
      <c r="B1597">
        <v>1509.72</v>
      </c>
      <c r="C1597">
        <v>2.2986829290470001</v>
      </c>
      <c r="D1597">
        <v>0</v>
      </c>
      <c r="E1597">
        <v>2.0259999999999998</v>
      </c>
      <c r="G1597" t="s">
        <v>11</v>
      </c>
    </row>
    <row r="1598" spans="1:7" x14ac:dyDescent="0.25">
      <c r="A1598">
        <v>390.235536813735</v>
      </c>
      <c r="B1598">
        <v>1509.72</v>
      </c>
      <c r="C1598">
        <v>2.3732863515925899</v>
      </c>
      <c r="D1598">
        <v>0</v>
      </c>
      <c r="E1598">
        <v>1.946</v>
      </c>
      <c r="G1598" t="s">
        <v>11</v>
      </c>
    </row>
    <row r="1599" spans="1:7" x14ac:dyDescent="0.25">
      <c r="A1599">
        <v>390.33594131469698</v>
      </c>
      <c r="B1599">
        <v>1509.72</v>
      </c>
      <c r="C1599">
        <v>2.3463485288470598</v>
      </c>
      <c r="D1599">
        <v>0</v>
      </c>
      <c r="E1599">
        <v>1.9079999999999999</v>
      </c>
      <c r="G1599" t="s">
        <v>11</v>
      </c>
    </row>
    <row r="1600" spans="1:7" x14ac:dyDescent="0.25">
      <c r="A1600">
        <v>390.43534564971901</v>
      </c>
      <c r="B1600">
        <v>1509.72</v>
      </c>
      <c r="C1600">
        <v>2.4703973980531702</v>
      </c>
      <c r="D1600">
        <v>0</v>
      </c>
      <c r="E1600">
        <v>1.794</v>
      </c>
      <c r="G1600" t="s">
        <v>11</v>
      </c>
    </row>
    <row r="1601" spans="1:7" x14ac:dyDescent="0.25">
      <c r="A1601">
        <v>390.53575038909901</v>
      </c>
      <c r="B1601">
        <v>1509.72</v>
      </c>
      <c r="C1601">
        <v>2.5195639762627899</v>
      </c>
      <c r="D1601">
        <v>0</v>
      </c>
      <c r="E1601">
        <v>1.6779999999999999</v>
      </c>
      <c r="G1601" t="s">
        <v>11</v>
      </c>
    </row>
    <row r="1602" spans="1:7" x14ac:dyDescent="0.25">
      <c r="A1602">
        <v>390.63615489006003</v>
      </c>
      <c r="B1602">
        <v>1509.72</v>
      </c>
      <c r="C1602">
        <v>2.45918566031302</v>
      </c>
      <c r="D1602">
        <v>0</v>
      </c>
      <c r="E1602">
        <v>1.64</v>
      </c>
      <c r="G1602" t="s">
        <v>11</v>
      </c>
    </row>
    <row r="1603" spans="1:7" x14ac:dyDescent="0.25">
      <c r="A1603">
        <v>390.73115754127502</v>
      </c>
      <c r="B1603">
        <v>1509.72</v>
      </c>
      <c r="C1603">
        <v>2.4767117690934901</v>
      </c>
      <c r="D1603">
        <v>0</v>
      </c>
      <c r="E1603">
        <v>1.6019999999999901</v>
      </c>
      <c r="G1603" t="s">
        <v>11</v>
      </c>
    </row>
    <row r="1604" spans="1:7" x14ac:dyDescent="0.25">
      <c r="A1604">
        <v>390.835963964462</v>
      </c>
      <c r="B1604">
        <v>1509.72</v>
      </c>
      <c r="C1604">
        <v>2.4400967594718801</v>
      </c>
      <c r="D1604">
        <v>0</v>
      </c>
      <c r="E1604">
        <v>1.6020000000000001</v>
      </c>
      <c r="G1604" t="s">
        <v>11</v>
      </c>
    </row>
    <row r="1605" spans="1:7" x14ac:dyDescent="0.25">
      <c r="A1605">
        <v>390.93536853790198</v>
      </c>
      <c r="B1605">
        <v>1509.71</v>
      </c>
      <c r="C1605">
        <v>2.58649034757646</v>
      </c>
      <c r="D1605">
        <v>10.1</v>
      </c>
      <c r="E1605">
        <v>1.5</v>
      </c>
      <c r="G1605" t="s">
        <v>11</v>
      </c>
    </row>
    <row r="1606" spans="1:7" x14ac:dyDescent="0.25">
      <c r="A1606">
        <v>391.03577327728198</v>
      </c>
      <c r="B1606">
        <v>1509.69</v>
      </c>
      <c r="C1606">
        <v>2.3964723376500001</v>
      </c>
      <c r="D1606">
        <v>19.899999999999999</v>
      </c>
      <c r="E1606">
        <v>1.6639999999999899</v>
      </c>
      <c r="G1606" t="s">
        <v>11</v>
      </c>
    </row>
    <row r="1607" spans="1:7" x14ac:dyDescent="0.25">
      <c r="A1607">
        <v>391.53540134429898</v>
      </c>
      <c r="B1607">
        <v>1509.67</v>
      </c>
      <c r="C1607">
        <v>2.1872968486781099</v>
      </c>
      <c r="D1607">
        <v>4</v>
      </c>
      <c r="E1607">
        <v>2.0619999999999998</v>
      </c>
      <c r="G1607" t="s">
        <v>11</v>
      </c>
    </row>
    <row r="1608" spans="1:7" x14ac:dyDescent="0.25">
      <c r="A1608">
        <v>392.03683924674903</v>
      </c>
      <c r="B1608">
        <v>1509.64</v>
      </c>
      <c r="C1608">
        <v>2.21535169672948</v>
      </c>
      <c r="D1608">
        <v>6</v>
      </c>
      <c r="E1608">
        <v>2.1419999999999999</v>
      </c>
      <c r="G1608" t="s">
        <v>11</v>
      </c>
    </row>
    <row r="1609" spans="1:7" x14ac:dyDescent="0.25">
      <c r="A1609">
        <v>392.56127262115399</v>
      </c>
      <c r="B1609">
        <v>1509.63</v>
      </c>
      <c r="C1609">
        <v>2.1049996702208702</v>
      </c>
      <c r="D1609">
        <v>1.9</v>
      </c>
      <c r="E1609">
        <v>2.262</v>
      </c>
      <c r="G1609" t="s">
        <v>11</v>
      </c>
    </row>
    <row r="1610" spans="1:7" x14ac:dyDescent="0.25">
      <c r="A1610">
        <v>392.69128561019897</v>
      </c>
      <c r="B1610">
        <v>1509.62</v>
      </c>
      <c r="C1610">
        <v>2.1489344088528601</v>
      </c>
      <c r="D1610">
        <v>7.7</v>
      </c>
      <c r="E1610">
        <v>2.2999999999999998</v>
      </c>
      <c r="G1610" t="s">
        <v>11</v>
      </c>
    </row>
    <row r="1611" spans="1:7" x14ac:dyDescent="0.25">
      <c r="A1611">
        <v>393.22032499313298</v>
      </c>
      <c r="B1611">
        <v>1509.62</v>
      </c>
      <c r="C1611">
        <v>2.0133833230925702</v>
      </c>
      <c r="D1611">
        <v>0</v>
      </c>
      <c r="E1611">
        <v>2.4540000000000002</v>
      </c>
      <c r="G1611" t="s">
        <v>11</v>
      </c>
    </row>
    <row r="1612" spans="1:7" x14ac:dyDescent="0.25">
      <c r="A1612">
        <v>393.40752744674597</v>
      </c>
      <c r="B1612">
        <v>1509.62</v>
      </c>
      <c r="C1612">
        <v>2.0837949498081101</v>
      </c>
      <c r="D1612">
        <v>0</v>
      </c>
      <c r="E1612">
        <v>2.4540000000000002</v>
      </c>
      <c r="G1612" t="s">
        <v>11</v>
      </c>
    </row>
    <row r="1613" spans="1:7" x14ac:dyDescent="0.25">
      <c r="A1613">
        <v>393.61032986640902</v>
      </c>
      <c r="B1613">
        <v>1509.62</v>
      </c>
      <c r="C1613">
        <v>2.27155998604298</v>
      </c>
      <c r="D1613">
        <v>0</v>
      </c>
      <c r="E1613">
        <v>2.25</v>
      </c>
      <c r="G1613" t="s">
        <v>11</v>
      </c>
    </row>
    <row r="1614" spans="1:7" x14ac:dyDescent="0.25">
      <c r="A1614">
        <v>393.81313252449002</v>
      </c>
      <c r="B1614">
        <v>1509.62</v>
      </c>
      <c r="C1614">
        <v>2.15954487670898</v>
      </c>
      <c r="D1614">
        <v>0</v>
      </c>
      <c r="E1614">
        <v>2.2499999999999898</v>
      </c>
      <c r="G1614" t="s">
        <v>11</v>
      </c>
    </row>
    <row r="1615" spans="1:7" x14ac:dyDescent="0.25">
      <c r="A1615">
        <v>393.98853802680901</v>
      </c>
      <c r="B1615">
        <v>1509.63</v>
      </c>
      <c r="C1615">
        <v>2.1540003429794199</v>
      </c>
      <c r="D1615">
        <v>-5.7</v>
      </c>
      <c r="E1615">
        <v>2.2499999999999898</v>
      </c>
      <c r="G1615" t="s">
        <v>11</v>
      </c>
    </row>
    <row r="1616" spans="1:7" x14ac:dyDescent="0.25">
      <c r="A1616">
        <v>394.36377286910999</v>
      </c>
      <c r="B1616">
        <v>1509.63</v>
      </c>
      <c r="C1616">
        <v>2.54022746111468</v>
      </c>
      <c r="D1616">
        <v>0</v>
      </c>
      <c r="E1616">
        <v>1.9319999999999899</v>
      </c>
      <c r="G1616" t="s">
        <v>11</v>
      </c>
    </row>
    <row r="1617" spans="1:7" x14ac:dyDescent="0.25">
      <c r="A1617">
        <v>394.48058009147599</v>
      </c>
      <c r="B1617">
        <v>1509.63</v>
      </c>
      <c r="C1617">
        <v>2.3540397850305999</v>
      </c>
      <c r="D1617">
        <v>0</v>
      </c>
      <c r="E1617">
        <v>1.8599999999999901</v>
      </c>
      <c r="G1617" t="s">
        <v>11</v>
      </c>
    </row>
    <row r="1618" spans="1:7" x14ac:dyDescent="0.25">
      <c r="A1618">
        <v>394.65759801864601</v>
      </c>
      <c r="B1618">
        <v>1509.63</v>
      </c>
      <c r="C1618">
        <v>2.3135937156486399</v>
      </c>
      <c r="D1618">
        <v>0</v>
      </c>
      <c r="E1618">
        <v>1.86</v>
      </c>
      <c r="G1618" t="s">
        <v>11</v>
      </c>
    </row>
    <row r="1619" spans="1:7" x14ac:dyDescent="0.25">
      <c r="A1619">
        <v>394.85361742973299</v>
      </c>
      <c r="B1619">
        <v>1509.63</v>
      </c>
      <c r="C1619">
        <v>2.3152486800956602</v>
      </c>
      <c r="D1619">
        <v>0</v>
      </c>
      <c r="E1619">
        <v>1.86</v>
      </c>
      <c r="G1619" t="s">
        <v>11</v>
      </c>
    </row>
    <row r="1620" spans="1:7" x14ac:dyDescent="0.25">
      <c r="A1620">
        <v>395.05063748359601</v>
      </c>
      <c r="B1620">
        <v>1509.61</v>
      </c>
      <c r="C1620">
        <v>2.31991920421599</v>
      </c>
      <c r="D1620">
        <v>10.199999999999999</v>
      </c>
      <c r="E1620">
        <v>1.86</v>
      </c>
      <c r="G1620" t="s">
        <v>11</v>
      </c>
    </row>
    <row r="1621" spans="1:7" x14ac:dyDescent="0.25">
      <c r="A1621">
        <v>395.61404728889403</v>
      </c>
      <c r="B1621">
        <v>1509.6</v>
      </c>
      <c r="C1621">
        <v>2.4211506108954399</v>
      </c>
      <c r="D1621">
        <v>1.8</v>
      </c>
      <c r="E1621">
        <v>1.704</v>
      </c>
      <c r="G1621" t="s">
        <v>11</v>
      </c>
    </row>
    <row r="1622" spans="1:7" x14ac:dyDescent="0.25">
      <c r="A1622">
        <v>396.16005444526598</v>
      </c>
      <c r="B1622">
        <v>1509.58</v>
      </c>
      <c r="C1622">
        <v>2.3783772946464099</v>
      </c>
      <c r="D1622">
        <v>3.7</v>
      </c>
      <c r="E1622">
        <v>1.74</v>
      </c>
      <c r="G1622" t="s">
        <v>11</v>
      </c>
    </row>
    <row r="1623" spans="1:7" x14ac:dyDescent="0.25">
      <c r="A1623">
        <v>396.66126084327698</v>
      </c>
      <c r="B1623">
        <v>1509.58</v>
      </c>
      <c r="C1623">
        <v>2.3187702413862699</v>
      </c>
      <c r="D1623">
        <v>0</v>
      </c>
      <c r="E1623">
        <v>1.8139999999999901</v>
      </c>
      <c r="G1623" t="s">
        <v>11</v>
      </c>
    </row>
    <row r="1624" spans="1:7" x14ac:dyDescent="0.25">
      <c r="A1624">
        <v>396.84846353530799</v>
      </c>
      <c r="B1624">
        <v>1509.57</v>
      </c>
      <c r="C1624">
        <v>2.36380105523109</v>
      </c>
      <c r="D1624">
        <v>5.3</v>
      </c>
      <c r="E1624">
        <v>1.8140000000000001</v>
      </c>
      <c r="G1624" t="s">
        <v>11</v>
      </c>
    </row>
    <row r="1625" spans="1:7" x14ac:dyDescent="0.25">
      <c r="A1625">
        <v>397.37887001037598</v>
      </c>
      <c r="B1625">
        <v>1509.57</v>
      </c>
      <c r="C1625">
        <v>2.35923977387798</v>
      </c>
      <c r="D1625">
        <v>0</v>
      </c>
      <c r="E1625">
        <v>1.82</v>
      </c>
      <c r="G1625" t="s">
        <v>11</v>
      </c>
    </row>
    <row r="1626" spans="1:7" x14ac:dyDescent="0.25">
      <c r="A1626">
        <v>397.53487205505297</v>
      </c>
      <c r="B1626">
        <v>1509.57</v>
      </c>
      <c r="C1626">
        <v>2.30872903080828</v>
      </c>
      <c r="D1626">
        <v>0</v>
      </c>
      <c r="E1626">
        <v>1.8619999999999901</v>
      </c>
      <c r="G1626" t="s">
        <v>11</v>
      </c>
    </row>
    <row r="1627" spans="1:7" x14ac:dyDescent="0.25">
      <c r="A1627">
        <v>397.64407348632801</v>
      </c>
      <c r="B1627">
        <v>1509.57</v>
      </c>
      <c r="C1627">
        <v>2.3487400995063701</v>
      </c>
      <c r="D1627">
        <v>0</v>
      </c>
      <c r="E1627">
        <v>1.8619999999999901</v>
      </c>
      <c r="G1627" t="s">
        <v>11</v>
      </c>
    </row>
    <row r="1628" spans="1:7" x14ac:dyDescent="0.25">
      <c r="A1628">
        <v>397.83127617835999</v>
      </c>
      <c r="B1628">
        <v>1509.53</v>
      </c>
      <c r="C1628">
        <v>2.35313186906814</v>
      </c>
      <c r="D1628">
        <v>21.4</v>
      </c>
      <c r="E1628">
        <v>1.8619999999999901</v>
      </c>
      <c r="G1628" t="s">
        <v>11</v>
      </c>
    </row>
    <row r="1629" spans="1:7" x14ac:dyDescent="0.25">
      <c r="A1629">
        <v>398.36168289184502</v>
      </c>
      <c r="B1629">
        <v>1509.53</v>
      </c>
      <c r="C1629">
        <v>2.0061165009991</v>
      </c>
      <c r="D1629">
        <v>0</v>
      </c>
      <c r="E1629">
        <v>2.29</v>
      </c>
      <c r="G1629" t="s">
        <v>11</v>
      </c>
    </row>
    <row r="1630" spans="1:7" x14ac:dyDescent="0.25">
      <c r="A1630">
        <v>398.62688612937899</v>
      </c>
      <c r="B1630">
        <v>1509.53</v>
      </c>
      <c r="C1630">
        <v>2.1740600100421799</v>
      </c>
      <c r="D1630">
        <v>0</v>
      </c>
      <c r="E1630">
        <v>2.29</v>
      </c>
      <c r="G1630" t="s">
        <v>11</v>
      </c>
    </row>
    <row r="1631" spans="1:7" x14ac:dyDescent="0.25">
      <c r="A1631">
        <v>398.81408858299199</v>
      </c>
      <c r="B1631">
        <v>1509.52</v>
      </c>
      <c r="C1631">
        <v>2.1653738203430102</v>
      </c>
      <c r="D1631">
        <v>5.3</v>
      </c>
      <c r="E1631">
        <v>2.29</v>
      </c>
      <c r="G1631" t="s">
        <v>11</v>
      </c>
    </row>
    <row r="1632" spans="1:7" x14ac:dyDescent="0.25">
      <c r="A1632">
        <v>399.31329488754199</v>
      </c>
      <c r="B1632">
        <v>1509.52</v>
      </c>
      <c r="C1632">
        <v>2.1564440185704798</v>
      </c>
      <c r="D1632">
        <v>0</v>
      </c>
      <c r="E1632">
        <v>2.2959999999999998</v>
      </c>
      <c r="G1632" t="s">
        <v>11</v>
      </c>
    </row>
    <row r="1633" spans="1:7" x14ac:dyDescent="0.25">
      <c r="A1633">
        <v>399.50049757957402</v>
      </c>
      <c r="B1633">
        <v>1509.52</v>
      </c>
      <c r="C1633">
        <v>2.25820380328061</v>
      </c>
      <c r="D1633">
        <v>0</v>
      </c>
      <c r="E1633">
        <v>2.21999999999999</v>
      </c>
      <c r="G1633" t="s">
        <v>11</v>
      </c>
    </row>
    <row r="1634" spans="1:7" x14ac:dyDescent="0.25">
      <c r="A1634">
        <v>399.609699010849</v>
      </c>
      <c r="B1634">
        <v>1509.52</v>
      </c>
      <c r="C1634">
        <v>2.2220622743241498</v>
      </c>
      <c r="D1634">
        <v>0</v>
      </c>
      <c r="E1634">
        <v>2.1819999999999999</v>
      </c>
      <c r="G1634" t="s">
        <v>11</v>
      </c>
    </row>
    <row r="1635" spans="1:7" x14ac:dyDescent="0.25">
      <c r="A1635">
        <v>399.79690122604302</v>
      </c>
      <c r="B1635">
        <v>1509.52</v>
      </c>
      <c r="C1635">
        <v>2.1995487926578399</v>
      </c>
      <c r="D1635">
        <v>0</v>
      </c>
      <c r="E1635">
        <v>2.1819999999999999</v>
      </c>
      <c r="G1635" t="s">
        <v>11</v>
      </c>
    </row>
    <row r="1636" spans="1:7" x14ac:dyDescent="0.25">
      <c r="A1636">
        <v>399.99970388412402</v>
      </c>
      <c r="B1636">
        <v>1509.52</v>
      </c>
      <c r="C1636">
        <v>2.1975045392608599</v>
      </c>
      <c r="D1636">
        <v>0</v>
      </c>
      <c r="E1636">
        <v>2.1819999999999999</v>
      </c>
      <c r="G1636" t="s">
        <v>11</v>
      </c>
    </row>
    <row r="1637" spans="1:7" x14ac:dyDescent="0.25">
      <c r="A1637">
        <v>400.202506303787</v>
      </c>
      <c r="B1637">
        <v>1509.52</v>
      </c>
      <c r="C1637">
        <v>2.1952899342346099</v>
      </c>
      <c r="D1637">
        <v>0</v>
      </c>
      <c r="E1637">
        <v>2.1819999999999999</v>
      </c>
      <c r="G1637" t="s">
        <v>11</v>
      </c>
    </row>
    <row r="1638" spans="1:7" x14ac:dyDescent="0.25">
      <c r="A1638">
        <v>400.38970899581898</v>
      </c>
      <c r="B1638">
        <v>1509.52</v>
      </c>
      <c r="C1638">
        <v>2.3861101106214599</v>
      </c>
      <c r="D1638">
        <v>0</v>
      </c>
      <c r="E1638">
        <v>1.978</v>
      </c>
      <c r="G1638" t="s">
        <v>11</v>
      </c>
    </row>
    <row r="1639" spans="1:7" x14ac:dyDescent="0.25">
      <c r="A1639">
        <v>400.592511415481</v>
      </c>
      <c r="B1639">
        <v>1509.51</v>
      </c>
      <c r="C1639">
        <v>2.3462043747763501</v>
      </c>
      <c r="D1639">
        <v>4.9000000000000004</v>
      </c>
      <c r="E1639">
        <v>1.9019999999999999</v>
      </c>
      <c r="G1639" t="s">
        <v>11</v>
      </c>
    </row>
    <row r="1640" spans="1:7" x14ac:dyDescent="0.25">
      <c r="A1640">
        <v>400.779713869094</v>
      </c>
      <c r="B1640">
        <v>1509.51</v>
      </c>
      <c r="C1640">
        <v>2.284574749566</v>
      </c>
      <c r="D1640">
        <v>0</v>
      </c>
      <c r="E1640">
        <v>1.93</v>
      </c>
      <c r="G1640" t="s">
        <v>11</v>
      </c>
    </row>
    <row r="1641" spans="1:7" x14ac:dyDescent="0.25">
      <c r="A1641">
        <v>400.98251628875698</v>
      </c>
      <c r="B1641">
        <v>1509.51</v>
      </c>
      <c r="C1641">
        <v>2.2991675422573001</v>
      </c>
      <c r="D1641">
        <v>0</v>
      </c>
      <c r="E1641">
        <v>1.93</v>
      </c>
      <c r="G1641" t="s">
        <v>11</v>
      </c>
    </row>
    <row r="1642" spans="1:7" x14ac:dyDescent="0.25">
      <c r="A1642">
        <v>401.18531894683798</v>
      </c>
      <c r="B1642">
        <v>1509.52</v>
      </c>
      <c r="C1642">
        <v>2.3008055627250599</v>
      </c>
      <c r="D1642">
        <v>-4.9000000000000004</v>
      </c>
      <c r="E1642">
        <v>1.93</v>
      </c>
      <c r="G1642" t="s">
        <v>11</v>
      </c>
    </row>
    <row r="1643" spans="1:7" x14ac:dyDescent="0.25">
      <c r="A1643">
        <v>401.57532405853198</v>
      </c>
      <c r="B1643">
        <v>1509.52</v>
      </c>
      <c r="C1643">
        <v>2.39037270596193</v>
      </c>
      <c r="D1643">
        <v>0</v>
      </c>
      <c r="E1643">
        <v>1.8319999999999901</v>
      </c>
      <c r="G1643" t="s">
        <v>11</v>
      </c>
    </row>
    <row r="1644" spans="1:7" x14ac:dyDescent="0.25">
      <c r="A1644">
        <v>401.76252627372702</v>
      </c>
      <c r="B1644">
        <v>1509.52</v>
      </c>
      <c r="C1644">
        <v>2.3440940619087098</v>
      </c>
      <c r="D1644">
        <v>0</v>
      </c>
      <c r="E1644">
        <v>1.8319999999999901</v>
      </c>
      <c r="G1644" t="s">
        <v>11</v>
      </c>
    </row>
    <row r="1645" spans="1:7" x14ac:dyDescent="0.25">
      <c r="A1645">
        <v>401.96532893180802</v>
      </c>
      <c r="B1645">
        <v>1509.52</v>
      </c>
      <c r="C1645">
        <v>2.3459810626411399</v>
      </c>
      <c r="D1645">
        <v>0</v>
      </c>
      <c r="E1645">
        <v>1.8319999999999901</v>
      </c>
      <c r="G1645" t="s">
        <v>11</v>
      </c>
    </row>
    <row r="1646" spans="1:7" x14ac:dyDescent="0.25">
      <c r="A1646">
        <v>402.16813158988901</v>
      </c>
      <c r="B1646">
        <v>1509.52</v>
      </c>
      <c r="C1646">
        <v>2.3480253134345901</v>
      </c>
      <c r="D1646">
        <v>0</v>
      </c>
      <c r="E1646">
        <v>1.8319999999999901</v>
      </c>
      <c r="G1646" t="s">
        <v>11</v>
      </c>
    </row>
    <row r="1647" spans="1:7" x14ac:dyDescent="0.25">
      <c r="A1647">
        <v>402.35533404350201</v>
      </c>
      <c r="B1647">
        <v>1509.52</v>
      </c>
      <c r="C1647">
        <v>2.3499123117637599</v>
      </c>
      <c r="D1647">
        <v>0</v>
      </c>
      <c r="E1647">
        <v>1.8319999999999901</v>
      </c>
      <c r="G1647" t="s">
        <v>11</v>
      </c>
    </row>
    <row r="1648" spans="1:7" x14ac:dyDescent="0.25">
      <c r="A1648">
        <v>402.55813670158301</v>
      </c>
      <c r="B1648">
        <v>1509.52</v>
      </c>
      <c r="C1648">
        <v>2.3519565625572101</v>
      </c>
      <c r="D1648">
        <v>0</v>
      </c>
      <c r="E1648">
        <v>1.8319999999999901</v>
      </c>
      <c r="G1648" t="s">
        <v>11</v>
      </c>
    </row>
    <row r="1649" spans="1:7" x14ac:dyDescent="0.25">
      <c r="A1649">
        <v>402.745338916778</v>
      </c>
      <c r="B1649">
        <v>1509.52</v>
      </c>
      <c r="C1649">
        <v>2.3540008157539298</v>
      </c>
      <c r="D1649">
        <v>0</v>
      </c>
      <c r="E1649">
        <v>1.8319999999999901</v>
      </c>
      <c r="G1649" t="s">
        <v>11</v>
      </c>
    </row>
    <row r="1650" spans="1:7" x14ac:dyDescent="0.25">
      <c r="A1650">
        <v>402.94814157485899</v>
      </c>
      <c r="B1650">
        <v>1509.52</v>
      </c>
      <c r="C1650">
        <v>2.3558878140830899</v>
      </c>
      <c r="D1650">
        <v>0</v>
      </c>
      <c r="E1650">
        <v>1.8319999999999901</v>
      </c>
      <c r="G1650" t="s">
        <v>11</v>
      </c>
    </row>
    <row r="1651" spans="1:7" x14ac:dyDescent="0.25">
      <c r="A1651">
        <v>403.15094399452198</v>
      </c>
      <c r="B1651">
        <v>1509.52</v>
      </c>
      <c r="C1651">
        <v>2.3579320648765498</v>
      </c>
      <c r="D1651">
        <v>0</v>
      </c>
      <c r="E1651">
        <v>1.8319999999999901</v>
      </c>
      <c r="G1651" t="s">
        <v>11</v>
      </c>
    </row>
    <row r="1652" spans="1:7" x14ac:dyDescent="0.25">
      <c r="A1652">
        <v>403.33814668655299</v>
      </c>
      <c r="B1652">
        <v>1509.52</v>
      </c>
      <c r="C1652">
        <v>2.3598190632057099</v>
      </c>
      <c r="D1652">
        <v>0</v>
      </c>
      <c r="E1652">
        <v>1.8319999999999901</v>
      </c>
      <c r="G1652" t="s">
        <v>11</v>
      </c>
    </row>
    <row r="1653" spans="1:7" x14ac:dyDescent="0.25">
      <c r="A1653">
        <v>403.54094910621598</v>
      </c>
      <c r="B1653">
        <v>1509.52</v>
      </c>
      <c r="C1653">
        <v>2.3618633164024301</v>
      </c>
      <c r="D1653">
        <v>0</v>
      </c>
      <c r="E1653">
        <v>1.8319999999999901</v>
      </c>
      <c r="G1653" t="s">
        <v>11</v>
      </c>
    </row>
    <row r="1654" spans="1:7" x14ac:dyDescent="0.25">
      <c r="A1654">
        <v>403.72815155982897</v>
      </c>
      <c r="B1654">
        <v>1509.5</v>
      </c>
      <c r="C1654">
        <v>2.3668953159522901</v>
      </c>
      <c r="D1654">
        <v>10.7</v>
      </c>
      <c r="E1654">
        <v>1.8319999999999901</v>
      </c>
      <c r="G1654" t="s">
        <v>11</v>
      </c>
    </row>
    <row r="1655" spans="1:7" x14ac:dyDescent="0.25">
      <c r="A1655">
        <v>404.22735810279801</v>
      </c>
      <c r="B1655">
        <v>1509.5</v>
      </c>
      <c r="C1655">
        <v>2.1664637512450402</v>
      </c>
      <c r="D1655">
        <v>0</v>
      </c>
      <c r="E1655">
        <v>2.0459999999999998</v>
      </c>
      <c r="G1655" t="s">
        <v>11</v>
      </c>
    </row>
    <row r="1656" spans="1:7" x14ac:dyDescent="0.25">
      <c r="A1656">
        <v>404.43016052246003</v>
      </c>
      <c r="B1656">
        <v>1509.5</v>
      </c>
      <c r="C1656">
        <v>2.4630810878970699</v>
      </c>
      <c r="D1656">
        <v>0</v>
      </c>
      <c r="E1656">
        <v>1.8440000000000001</v>
      </c>
      <c r="G1656" t="s">
        <v>11</v>
      </c>
    </row>
    <row r="1657" spans="1:7" x14ac:dyDescent="0.25">
      <c r="A1657">
        <v>404.61736297607399</v>
      </c>
      <c r="B1657">
        <v>1509.5</v>
      </c>
      <c r="C1657">
        <v>2.7415035313010798</v>
      </c>
      <c r="D1657">
        <v>0</v>
      </c>
      <c r="E1657">
        <v>1.446</v>
      </c>
      <c r="G1657" t="s">
        <v>11</v>
      </c>
    </row>
    <row r="1658" spans="1:7" x14ac:dyDescent="0.25">
      <c r="A1658">
        <v>404.82016563415499</v>
      </c>
      <c r="B1658">
        <v>1509.48</v>
      </c>
      <c r="C1658">
        <v>2.59632141244481</v>
      </c>
      <c r="D1658">
        <v>9.9</v>
      </c>
      <c r="E1658">
        <v>1.3659999999999899</v>
      </c>
      <c r="G1658" t="s">
        <v>11</v>
      </c>
    </row>
    <row r="1659" spans="1:7" x14ac:dyDescent="0.25">
      <c r="A1659">
        <v>405.35057234764099</v>
      </c>
      <c r="B1659">
        <v>1509.45</v>
      </c>
      <c r="C1659">
        <v>2.5543988551250099</v>
      </c>
      <c r="D1659">
        <v>5.7</v>
      </c>
      <c r="E1659">
        <v>1.444</v>
      </c>
      <c r="G1659" t="s">
        <v>11</v>
      </c>
    </row>
    <row r="1660" spans="1:7" x14ac:dyDescent="0.25">
      <c r="A1660">
        <v>405.896579504013</v>
      </c>
      <c r="B1660">
        <v>1509.43</v>
      </c>
      <c r="C1660">
        <v>2.5392314684367401</v>
      </c>
      <c r="D1660">
        <v>3.7</v>
      </c>
      <c r="E1660">
        <v>1.52</v>
      </c>
      <c r="G1660" t="s">
        <v>11</v>
      </c>
    </row>
    <row r="1661" spans="1:7" x14ac:dyDescent="0.25">
      <c r="A1661">
        <v>406.42698597907997</v>
      </c>
      <c r="B1661">
        <v>1509.42</v>
      </c>
      <c r="C1661">
        <v>2.61844416894021</v>
      </c>
      <c r="D1661">
        <v>1.9</v>
      </c>
      <c r="E1661">
        <v>1.44</v>
      </c>
      <c r="G1661" t="s">
        <v>11</v>
      </c>
    </row>
    <row r="1662" spans="1:7" x14ac:dyDescent="0.25">
      <c r="A1662">
        <v>406.87939214706398</v>
      </c>
      <c r="B1662">
        <v>1509.42</v>
      </c>
      <c r="C1662">
        <v>2.5711252030373002</v>
      </c>
      <c r="D1662">
        <v>0</v>
      </c>
      <c r="E1662">
        <v>1.478</v>
      </c>
      <c r="G1662" t="s">
        <v>11</v>
      </c>
    </row>
    <row r="1663" spans="1:7" x14ac:dyDescent="0.25">
      <c r="A1663">
        <v>407.082194566726</v>
      </c>
      <c r="B1663">
        <v>1509.42</v>
      </c>
      <c r="C1663">
        <v>2.5977758873844099</v>
      </c>
      <c r="D1663">
        <v>0</v>
      </c>
      <c r="E1663">
        <v>1.478</v>
      </c>
      <c r="G1663" t="s">
        <v>11</v>
      </c>
    </row>
    <row r="1664" spans="1:7" x14ac:dyDescent="0.25">
      <c r="A1664">
        <v>407.269397020339</v>
      </c>
      <c r="B1664">
        <v>1509.39</v>
      </c>
      <c r="C1664">
        <v>2.6138996347141199</v>
      </c>
      <c r="D1664">
        <v>16</v>
      </c>
      <c r="E1664">
        <v>1.478</v>
      </c>
      <c r="G1664" t="s">
        <v>11</v>
      </c>
    </row>
    <row r="1665" spans="1:7" x14ac:dyDescent="0.25">
      <c r="A1665">
        <v>407.799803733825</v>
      </c>
      <c r="B1665">
        <v>1509.38</v>
      </c>
      <c r="C1665">
        <v>2.4231966591473202</v>
      </c>
      <c r="D1665">
        <v>1.9</v>
      </c>
      <c r="E1665">
        <v>1.7979999999999901</v>
      </c>
      <c r="G1665" t="s">
        <v>11</v>
      </c>
    </row>
    <row r="1666" spans="1:7" x14ac:dyDescent="0.25">
      <c r="A1666">
        <v>408.25220942497202</v>
      </c>
      <c r="B1666">
        <v>1509.38</v>
      </c>
      <c r="C1666">
        <v>2.3501379565554399</v>
      </c>
      <c r="D1666">
        <v>0</v>
      </c>
      <c r="E1666">
        <v>1.95</v>
      </c>
      <c r="G1666" t="s">
        <v>11</v>
      </c>
    </row>
    <row r="1667" spans="1:7" x14ac:dyDescent="0.25">
      <c r="A1667">
        <v>408.45501208305302</v>
      </c>
      <c r="B1667">
        <v>1509.38</v>
      </c>
      <c r="C1667">
        <v>2.4319418807887998</v>
      </c>
      <c r="D1667">
        <v>0</v>
      </c>
      <c r="E1667">
        <v>1.95</v>
      </c>
      <c r="G1667" t="s">
        <v>11</v>
      </c>
    </row>
    <row r="1668" spans="1:7" x14ac:dyDescent="0.25">
      <c r="A1668">
        <v>408.64221453666602</v>
      </c>
      <c r="B1668">
        <v>1509.38</v>
      </c>
      <c r="C1668">
        <v>2.4325502887630401</v>
      </c>
      <c r="D1668">
        <v>0</v>
      </c>
      <c r="E1668">
        <v>1.95</v>
      </c>
      <c r="G1668" t="s">
        <v>11</v>
      </c>
    </row>
    <row r="1669" spans="1:7" x14ac:dyDescent="0.25">
      <c r="A1669">
        <v>408.84501719474702</v>
      </c>
      <c r="B1669">
        <v>1509.38</v>
      </c>
      <c r="C1669">
        <v>2.4330585029983398</v>
      </c>
      <c r="D1669">
        <v>0</v>
      </c>
      <c r="E1669">
        <v>1.95</v>
      </c>
      <c r="G1669" t="s">
        <v>11</v>
      </c>
    </row>
    <row r="1670" spans="1:7" x14ac:dyDescent="0.25">
      <c r="A1670">
        <v>409.00802659988398</v>
      </c>
      <c r="B1670">
        <v>1509.38</v>
      </c>
      <c r="C1670">
        <v>2.4336495617294198</v>
      </c>
      <c r="D1670">
        <v>0</v>
      </c>
      <c r="E1670">
        <v>1.95</v>
      </c>
      <c r="G1670" t="s">
        <v>11</v>
      </c>
    </row>
    <row r="1671" spans="1:7" x14ac:dyDescent="0.25">
      <c r="A1671">
        <v>409.20404624938902</v>
      </c>
      <c r="B1671">
        <v>1509.38</v>
      </c>
      <c r="C1671">
        <v>2.6217951499095302</v>
      </c>
      <c r="D1671">
        <v>0</v>
      </c>
      <c r="E1671">
        <v>1.74599999999999</v>
      </c>
      <c r="G1671" t="s">
        <v>11</v>
      </c>
    </row>
    <row r="1672" spans="1:7" x14ac:dyDescent="0.25">
      <c r="A1672">
        <v>409.40206599235501</v>
      </c>
      <c r="B1672">
        <v>1509.38</v>
      </c>
      <c r="C1672">
        <v>2.5525989110684599</v>
      </c>
      <c r="D1672">
        <v>0</v>
      </c>
      <c r="E1672">
        <v>1.71</v>
      </c>
      <c r="G1672" t="s">
        <v>11</v>
      </c>
    </row>
    <row r="1673" spans="1:7" x14ac:dyDescent="0.25">
      <c r="A1673">
        <v>409.63287162780699</v>
      </c>
      <c r="B1673">
        <v>1509.38</v>
      </c>
      <c r="C1673">
        <v>2.6097748265190202</v>
      </c>
      <c r="D1673">
        <v>0</v>
      </c>
      <c r="E1673">
        <v>1.6359999999999999</v>
      </c>
      <c r="G1673" t="s">
        <v>11</v>
      </c>
    </row>
    <row r="1674" spans="1:7" x14ac:dyDescent="0.25">
      <c r="A1674">
        <v>409.807875394821</v>
      </c>
      <c r="B1674">
        <v>1509.38</v>
      </c>
      <c r="C1674">
        <v>2.5741157575225802</v>
      </c>
      <c r="D1674">
        <v>0</v>
      </c>
      <c r="E1674">
        <v>1.6359999999999899</v>
      </c>
      <c r="G1674" t="s">
        <v>11</v>
      </c>
    </row>
    <row r="1675" spans="1:7" x14ac:dyDescent="0.25">
      <c r="A1675">
        <v>409.99089360237099</v>
      </c>
      <c r="B1675">
        <v>1509.38</v>
      </c>
      <c r="C1675">
        <v>2.6751510607782598</v>
      </c>
      <c r="D1675">
        <v>0</v>
      </c>
      <c r="E1675">
        <v>1.53</v>
      </c>
      <c r="G1675" t="s">
        <v>11</v>
      </c>
    </row>
    <row r="1676" spans="1:7" x14ac:dyDescent="0.25">
      <c r="A1676">
        <v>410.19891428947398</v>
      </c>
      <c r="B1676">
        <v>1509.38</v>
      </c>
      <c r="C1676">
        <v>2.6276276683902702</v>
      </c>
      <c r="D1676">
        <v>0</v>
      </c>
      <c r="E1676">
        <v>1.53</v>
      </c>
      <c r="G1676" t="s">
        <v>11</v>
      </c>
    </row>
    <row r="1677" spans="1:7" x14ac:dyDescent="0.25">
      <c r="A1677">
        <v>410.38493323326099</v>
      </c>
      <c r="B1677">
        <v>1509.34</v>
      </c>
      <c r="C1677">
        <v>2.6425187575435598</v>
      </c>
      <c r="D1677">
        <v>21.5</v>
      </c>
      <c r="E1677">
        <v>1.53</v>
      </c>
      <c r="G1677" t="s">
        <v>11</v>
      </c>
    </row>
    <row r="1678" spans="1:7" x14ac:dyDescent="0.25">
      <c r="A1678">
        <v>410.92838215827902</v>
      </c>
      <c r="B1678">
        <v>1509.32</v>
      </c>
      <c r="C1678">
        <v>2.3897819840985099</v>
      </c>
      <c r="D1678">
        <v>3.7</v>
      </c>
      <c r="E1678">
        <v>1.95999999999999</v>
      </c>
      <c r="G1678" t="s">
        <v>11</v>
      </c>
    </row>
    <row r="1679" spans="1:7" x14ac:dyDescent="0.25">
      <c r="A1679">
        <v>411.439405918121</v>
      </c>
      <c r="B1679">
        <v>1509.3</v>
      </c>
      <c r="C1679">
        <v>2.6925914644152802</v>
      </c>
      <c r="D1679">
        <v>3.9</v>
      </c>
      <c r="E1679">
        <v>1.6059999999999901</v>
      </c>
      <c r="G1679" t="s">
        <v>11</v>
      </c>
    </row>
    <row r="1680" spans="1:7" x14ac:dyDescent="0.25">
      <c r="A1680">
        <v>411.98846077919001</v>
      </c>
      <c r="B1680">
        <v>1509.3</v>
      </c>
      <c r="C1680">
        <v>2.5560814147908499</v>
      </c>
      <c r="D1680">
        <v>0</v>
      </c>
      <c r="E1680">
        <v>1.6839999999999999</v>
      </c>
      <c r="G1680" t="s">
        <v>11</v>
      </c>
    </row>
    <row r="1681" spans="1:7" x14ac:dyDescent="0.25">
      <c r="A1681">
        <v>412.15347719192499</v>
      </c>
      <c r="B1681">
        <v>1509.3</v>
      </c>
      <c r="C1681">
        <v>2.60197490672111</v>
      </c>
      <c r="D1681">
        <v>0</v>
      </c>
      <c r="E1681">
        <v>1.6839999999999999</v>
      </c>
      <c r="G1681" t="s">
        <v>11</v>
      </c>
    </row>
    <row r="1682" spans="1:7" x14ac:dyDescent="0.25">
      <c r="A1682">
        <v>412.360497951507</v>
      </c>
      <c r="B1682">
        <v>1509.3</v>
      </c>
      <c r="C1682">
        <v>2.70341439535615</v>
      </c>
      <c r="D1682">
        <v>0</v>
      </c>
      <c r="E1682">
        <v>1.5779999999999901</v>
      </c>
      <c r="G1682" t="s">
        <v>11</v>
      </c>
    </row>
    <row r="1683" spans="1:7" x14ac:dyDescent="0.25">
      <c r="A1683">
        <v>412.545516490936</v>
      </c>
      <c r="B1683">
        <v>1509.3</v>
      </c>
      <c r="C1683">
        <v>2.65432665390014</v>
      </c>
      <c r="D1683">
        <v>0</v>
      </c>
      <c r="E1683">
        <v>1.5779999999999901</v>
      </c>
      <c r="G1683" t="s">
        <v>11</v>
      </c>
    </row>
    <row r="1684" spans="1:7" x14ac:dyDescent="0.25">
      <c r="A1684">
        <v>412.758537769317</v>
      </c>
      <c r="B1684">
        <v>1509.29</v>
      </c>
      <c r="C1684">
        <v>2.6593152016639601</v>
      </c>
      <c r="D1684">
        <v>4.7</v>
      </c>
      <c r="E1684">
        <v>1.5779999999999901</v>
      </c>
      <c r="G1684" t="s">
        <v>11</v>
      </c>
    </row>
    <row r="1685" spans="1:7" x14ac:dyDescent="0.25">
      <c r="A1685">
        <v>412.94255614280701</v>
      </c>
      <c r="B1685">
        <v>1509.26</v>
      </c>
      <c r="C1685">
        <v>2.6146767049576698</v>
      </c>
      <c r="D1685">
        <v>16.3</v>
      </c>
      <c r="E1685">
        <v>1.6719999999999999</v>
      </c>
      <c r="G1685" t="s">
        <v>11</v>
      </c>
    </row>
    <row r="1686" spans="1:7" x14ac:dyDescent="0.25">
      <c r="A1686">
        <v>413.47460961341801</v>
      </c>
      <c r="B1686">
        <v>1509.25</v>
      </c>
      <c r="C1686">
        <v>2.4289753630043198</v>
      </c>
      <c r="D1686">
        <v>1.9</v>
      </c>
      <c r="E1686">
        <v>1.99799999999999</v>
      </c>
      <c r="G1686" t="s">
        <v>11</v>
      </c>
    </row>
    <row r="1687" spans="1:7" x14ac:dyDescent="0.25">
      <c r="A1687">
        <v>413.92265439033503</v>
      </c>
      <c r="B1687">
        <v>1509.25</v>
      </c>
      <c r="C1687">
        <v>2.4669857093829699</v>
      </c>
      <c r="D1687">
        <v>0</v>
      </c>
      <c r="E1687">
        <v>2.036</v>
      </c>
      <c r="G1687" t="s">
        <v>11</v>
      </c>
    </row>
    <row r="1688" spans="1:7" x14ac:dyDescent="0.25">
      <c r="A1688">
        <v>414.11867380142201</v>
      </c>
      <c r="B1688">
        <v>1509.23</v>
      </c>
      <c r="C1688">
        <v>2.4851411791229201</v>
      </c>
      <c r="D1688">
        <v>10.199999999999999</v>
      </c>
      <c r="E1688">
        <v>2.036</v>
      </c>
      <c r="G1688" t="s">
        <v>11</v>
      </c>
    </row>
    <row r="1689" spans="1:7" x14ac:dyDescent="0.25">
      <c r="A1689">
        <v>414.64372611045798</v>
      </c>
      <c r="B1689">
        <v>1509.23</v>
      </c>
      <c r="C1689">
        <v>2.3524909166466501</v>
      </c>
      <c r="D1689">
        <v>0</v>
      </c>
      <c r="E1689">
        <v>2.2400000000000002</v>
      </c>
      <c r="G1689" t="s">
        <v>11</v>
      </c>
    </row>
    <row r="1690" spans="1:7" x14ac:dyDescent="0.25">
      <c r="A1690">
        <v>415.10277223587002</v>
      </c>
      <c r="B1690">
        <v>1509.21</v>
      </c>
      <c r="C1690">
        <v>2.4499310114728301</v>
      </c>
      <c r="D1690">
        <v>4.4000000000000004</v>
      </c>
      <c r="E1690">
        <v>2.1419999999999999</v>
      </c>
      <c r="G1690" t="s">
        <v>11</v>
      </c>
    </row>
    <row r="1691" spans="1:7" x14ac:dyDescent="0.25">
      <c r="A1691">
        <v>415.63682579994202</v>
      </c>
      <c r="B1691">
        <v>1509.21</v>
      </c>
      <c r="C1691">
        <v>2.3601924140680102</v>
      </c>
      <c r="D1691">
        <v>0</v>
      </c>
      <c r="E1691">
        <v>2.23</v>
      </c>
      <c r="G1691" t="s">
        <v>11</v>
      </c>
    </row>
    <row r="1692" spans="1:7" x14ac:dyDescent="0.25">
      <c r="A1692">
        <v>415.90204930305401</v>
      </c>
      <c r="B1692">
        <v>1509.21</v>
      </c>
      <c r="C1692">
        <v>2.3901812428283602</v>
      </c>
      <c r="D1692">
        <v>0</v>
      </c>
      <c r="E1692">
        <v>2.23</v>
      </c>
      <c r="G1692" t="s">
        <v>11</v>
      </c>
    </row>
    <row r="1693" spans="1:7" x14ac:dyDescent="0.25">
      <c r="A1693">
        <v>416.08506751060401</v>
      </c>
      <c r="B1693">
        <v>1509.19</v>
      </c>
      <c r="C1693">
        <v>2.3221208459223202</v>
      </c>
      <c r="D1693">
        <v>10.9</v>
      </c>
      <c r="E1693">
        <v>2.3279999999999998</v>
      </c>
      <c r="G1693" t="s">
        <v>11</v>
      </c>
    </row>
    <row r="1694" spans="1:7" x14ac:dyDescent="0.25">
      <c r="A1694">
        <v>416.64012312889099</v>
      </c>
      <c r="B1694">
        <v>1509.16</v>
      </c>
      <c r="C1694">
        <v>2.1969165622192399</v>
      </c>
      <c r="D1694">
        <v>5.4</v>
      </c>
      <c r="E1694">
        <v>2.5459999999999998</v>
      </c>
      <c r="G1694" t="s">
        <v>11</v>
      </c>
    </row>
    <row r="1695" spans="1:7" x14ac:dyDescent="0.25">
      <c r="A1695">
        <v>417.21396279334999</v>
      </c>
      <c r="B1695">
        <v>1509.16</v>
      </c>
      <c r="C1695">
        <v>2.1470385787542599</v>
      </c>
      <c r="D1695">
        <v>0</v>
      </c>
      <c r="E1695">
        <v>2.6539999999999999</v>
      </c>
      <c r="G1695" t="s">
        <v>11</v>
      </c>
    </row>
    <row r="1696" spans="1:7" x14ac:dyDescent="0.25">
      <c r="A1696">
        <v>417.59757280349697</v>
      </c>
      <c r="B1696">
        <v>1509.16</v>
      </c>
      <c r="C1696">
        <v>2.1686316161537098</v>
      </c>
      <c r="D1696">
        <v>0</v>
      </c>
      <c r="E1696">
        <v>2.6539999999999999</v>
      </c>
      <c r="G1696" t="s">
        <v>11</v>
      </c>
    </row>
    <row r="1697" spans="1:7" x14ac:dyDescent="0.25">
      <c r="A1697">
        <v>417.795177459716</v>
      </c>
      <c r="B1697">
        <v>1509.16</v>
      </c>
      <c r="C1697">
        <v>2.1606736398506099</v>
      </c>
      <c r="D1697">
        <v>0</v>
      </c>
      <c r="E1697">
        <v>2.6539999999999999</v>
      </c>
      <c r="G1697" t="s">
        <v>11</v>
      </c>
    </row>
    <row r="1698" spans="1:7" x14ac:dyDescent="0.25">
      <c r="A1698">
        <v>417.98237991333002</v>
      </c>
      <c r="B1698">
        <v>1509.16</v>
      </c>
      <c r="C1698">
        <v>2.15294312491416</v>
      </c>
      <c r="D1698">
        <v>0</v>
      </c>
      <c r="E1698">
        <v>2.6539999999999999</v>
      </c>
      <c r="G1698" t="s">
        <v>11</v>
      </c>
    </row>
    <row r="1699" spans="1:7" x14ac:dyDescent="0.25">
      <c r="A1699">
        <v>418.18038606643597</v>
      </c>
      <c r="B1699">
        <v>1509.16</v>
      </c>
      <c r="C1699">
        <v>2.1453618402767098</v>
      </c>
      <c r="D1699">
        <v>0</v>
      </c>
      <c r="E1699">
        <v>2.6539999999999999</v>
      </c>
      <c r="G1699" t="s">
        <v>11</v>
      </c>
    </row>
    <row r="1700" spans="1:7" x14ac:dyDescent="0.25">
      <c r="A1700">
        <v>418.37458920478798</v>
      </c>
      <c r="B1700">
        <v>1509.16</v>
      </c>
      <c r="C1700">
        <v>2.1373253709506899</v>
      </c>
      <c r="D1700">
        <v>0</v>
      </c>
      <c r="E1700">
        <v>2.6539999999999999</v>
      </c>
      <c r="G1700" t="s">
        <v>11</v>
      </c>
    </row>
    <row r="1701" spans="1:7" x14ac:dyDescent="0.25">
      <c r="A1701">
        <v>418.57119393348597</v>
      </c>
      <c r="B1701">
        <v>1509.14</v>
      </c>
      <c r="C1701">
        <v>2.1178064576148898</v>
      </c>
      <c r="D1701">
        <v>10.199999999999999</v>
      </c>
      <c r="E1701">
        <v>2.6539999999999999</v>
      </c>
      <c r="G1701" t="s">
        <v>11</v>
      </c>
    </row>
    <row r="1702" spans="1:7" x14ac:dyDescent="0.25">
      <c r="A1702">
        <v>419.06842041015602</v>
      </c>
      <c r="B1702">
        <v>1509.11</v>
      </c>
      <c r="C1702">
        <v>1.9702778873078199</v>
      </c>
      <c r="D1702">
        <v>6</v>
      </c>
      <c r="E1702">
        <v>2.8579999999999899</v>
      </c>
      <c r="G1702" t="s">
        <v>11</v>
      </c>
    </row>
    <row r="1703" spans="1:7" x14ac:dyDescent="0.25">
      <c r="A1703">
        <v>419.59347319602898</v>
      </c>
      <c r="B1703">
        <v>1509.11</v>
      </c>
      <c r="C1703">
        <v>1.8619980220169601</v>
      </c>
      <c r="D1703">
        <v>0</v>
      </c>
      <c r="E1703">
        <v>2.97799999999999</v>
      </c>
      <c r="G1703" t="s">
        <v>11</v>
      </c>
    </row>
    <row r="1704" spans="1:7" x14ac:dyDescent="0.25">
      <c r="A1704">
        <v>419.72348594665499</v>
      </c>
      <c r="B1704">
        <v>1509.11</v>
      </c>
      <c r="C1704">
        <v>1.9420307548522899</v>
      </c>
      <c r="D1704">
        <v>0</v>
      </c>
      <c r="E1704">
        <v>2.97799999999999</v>
      </c>
      <c r="G1704" t="s">
        <v>11</v>
      </c>
    </row>
    <row r="1705" spans="1:7" x14ac:dyDescent="0.25">
      <c r="A1705">
        <v>419.917505264282</v>
      </c>
      <c r="B1705">
        <v>1509.11</v>
      </c>
      <c r="C1705">
        <v>2.1272180250042001</v>
      </c>
      <c r="D1705">
        <v>0</v>
      </c>
      <c r="E1705">
        <v>2.7639999999999998</v>
      </c>
      <c r="G1705" t="s">
        <v>11</v>
      </c>
    </row>
    <row r="1706" spans="1:7" x14ac:dyDescent="0.25">
      <c r="A1706">
        <v>420.114525079727</v>
      </c>
      <c r="B1706">
        <v>1509.11</v>
      </c>
      <c r="C1706">
        <v>2.00961383670806</v>
      </c>
      <c r="D1706">
        <v>0</v>
      </c>
      <c r="E1706">
        <v>2.7639999999999998</v>
      </c>
      <c r="G1706" t="s">
        <v>11</v>
      </c>
    </row>
    <row r="1707" spans="1:7" x14ac:dyDescent="0.25">
      <c r="A1707">
        <v>420.32254600524902</v>
      </c>
      <c r="B1707">
        <v>1509.11</v>
      </c>
      <c r="C1707">
        <v>2.0006282959747201</v>
      </c>
      <c r="D1707">
        <v>0</v>
      </c>
      <c r="E1707">
        <v>2.7639999999999998</v>
      </c>
      <c r="G1707" t="s">
        <v>11</v>
      </c>
    </row>
    <row r="1708" spans="1:7" x14ac:dyDescent="0.25">
      <c r="A1708">
        <v>420.50756430625898</v>
      </c>
      <c r="B1708">
        <v>1509.11</v>
      </c>
      <c r="C1708">
        <v>1.99159691856384</v>
      </c>
      <c r="D1708">
        <v>0</v>
      </c>
      <c r="E1708">
        <v>2.7639999999999998</v>
      </c>
      <c r="G1708" t="s">
        <v>11</v>
      </c>
    </row>
    <row r="1709" spans="1:7" x14ac:dyDescent="0.25">
      <c r="A1709">
        <v>420.728586673736</v>
      </c>
      <c r="B1709">
        <v>1509.11</v>
      </c>
      <c r="C1709">
        <v>2.1646037609122999</v>
      </c>
      <c r="D1709">
        <v>0</v>
      </c>
      <c r="E1709">
        <v>2.5659999999999998</v>
      </c>
      <c r="G1709" t="s">
        <v>11</v>
      </c>
    </row>
    <row r="1710" spans="1:7" x14ac:dyDescent="0.25">
      <c r="A1710">
        <v>420.90720295905999</v>
      </c>
      <c r="B1710">
        <v>1509.11</v>
      </c>
      <c r="C1710">
        <v>2.1990489068536498</v>
      </c>
      <c r="D1710">
        <v>0</v>
      </c>
      <c r="E1710">
        <v>2.452</v>
      </c>
      <c r="G1710" t="s">
        <v>11</v>
      </c>
    </row>
    <row r="1711" spans="1:7" x14ac:dyDescent="0.25">
      <c r="A1711">
        <v>421.032004594802</v>
      </c>
      <c r="B1711">
        <v>1509.11</v>
      </c>
      <c r="C1711">
        <v>2.1753095947594399</v>
      </c>
      <c r="D1711">
        <v>0</v>
      </c>
      <c r="E1711">
        <v>2.3779999999999899</v>
      </c>
      <c r="G1711" t="s">
        <v>11</v>
      </c>
    </row>
    <row r="1712" spans="1:7" x14ac:dyDescent="0.25">
      <c r="A1712">
        <v>421.19681692123402</v>
      </c>
      <c r="B1712">
        <v>1509.11</v>
      </c>
      <c r="C1712">
        <v>2.1604920284293101</v>
      </c>
      <c r="D1712">
        <v>0</v>
      </c>
      <c r="E1712">
        <v>2.34</v>
      </c>
      <c r="G1712" t="s">
        <v>11</v>
      </c>
    </row>
    <row r="1713" spans="1:7" x14ac:dyDescent="0.25">
      <c r="A1713">
        <v>421.43462991714398</v>
      </c>
      <c r="B1713">
        <v>1509.11</v>
      </c>
      <c r="C1713">
        <v>2.1387473809719002</v>
      </c>
      <c r="D1713">
        <v>0</v>
      </c>
      <c r="E1713">
        <v>2.34</v>
      </c>
      <c r="G1713" t="s">
        <v>11</v>
      </c>
    </row>
    <row r="1714" spans="1:7" x14ac:dyDescent="0.25">
      <c r="A1714">
        <v>421.621832370758</v>
      </c>
      <c r="B1714">
        <v>1509.09</v>
      </c>
      <c r="C1714">
        <v>2.1283670481204902</v>
      </c>
      <c r="D1714">
        <v>10.7</v>
      </c>
      <c r="E1714">
        <v>2.34</v>
      </c>
      <c r="G1714" t="s">
        <v>11</v>
      </c>
    </row>
    <row r="1715" spans="1:7" x14ac:dyDescent="0.25">
      <c r="A1715">
        <v>422.12427711486799</v>
      </c>
      <c r="B1715">
        <v>1509.08</v>
      </c>
      <c r="C1715">
        <v>2.1961352475477001</v>
      </c>
      <c r="D1715">
        <v>2</v>
      </c>
      <c r="E1715">
        <v>2.234</v>
      </c>
      <c r="G1715" t="s">
        <v>11</v>
      </c>
    </row>
    <row r="1716" spans="1:7" x14ac:dyDescent="0.25">
      <c r="A1716">
        <v>422.47431206703101</v>
      </c>
      <c r="B1716">
        <v>1509.08</v>
      </c>
      <c r="C1716">
        <v>2.1612512406401798</v>
      </c>
      <c r="D1716">
        <v>0</v>
      </c>
      <c r="E1716">
        <v>2.23599999999999</v>
      </c>
      <c r="G1716" t="s">
        <v>11</v>
      </c>
    </row>
    <row r="1717" spans="1:7" x14ac:dyDescent="0.25">
      <c r="A1717">
        <v>422.67112755775401</v>
      </c>
      <c r="B1717">
        <v>1509.08</v>
      </c>
      <c r="C1717">
        <v>2.1594758460807699</v>
      </c>
      <c r="D1717">
        <v>0</v>
      </c>
      <c r="E1717">
        <v>2.23599999999999</v>
      </c>
      <c r="G1717" t="s">
        <v>11</v>
      </c>
    </row>
    <row r="1718" spans="1:7" x14ac:dyDescent="0.25">
      <c r="A1718">
        <v>422.87614822387599</v>
      </c>
      <c r="B1718">
        <v>1509.08</v>
      </c>
      <c r="C1718">
        <v>2.1566860488700801</v>
      </c>
      <c r="D1718">
        <v>0</v>
      </c>
      <c r="E1718">
        <v>2.23599999999999</v>
      </c>
      <c r="G1718" t="s">
        <v>11</v>
      </c>
    </row>
    <row r="1719" spans="1:7" x14ac:dyDescent="0.25">
      <c r="A1719">
        <v>423.06816744804303</v>
      </c>
      <c r="B1719">
        <v>1509.08</v>
      </c>
      <c r="C1719">
        <v>2.1538962482833801</v>
      </c>
      <c r="D1719">
        <v>0</v>
      </c>
      <c r="E1719">
        <v>2.23599999999999</v>
      </c>
      <c r="G1719" t="s">
        <v>11</v>
      </c>
    </row>
    <row r="1720" spans="1:7" x14ac:dyDescent="0.25">
      <c r="A1720">
        <v>423.26118659973099</v>
      </c>
      <c r="B1720">
        <v>1509.08</v>
      </c>
      <c r="C1720">
        <v>2.1511347723960799</v>
      </c>
      <c r="D1720">
        <v>0</v>
      </c>
      <c r="E1720">
        <v>2.23599999999999</v>
      </c>
      <c r="G1720" t="s">
        <v>11</v>
      </c>
    </row>
    <row r="1721" spans="1:7" x14ac:dyDescent="0.25">
      <c r="A1721">
        <v>423.457206249237</v>
      </c>
      <c r="B1721">
        <v>1509.06</v>
      </c>
      <c r="C1721">
        <v>2.1436858693504299</v>
      </c>
      <c r="D1721">
        <v>10.199999999999999</v>
      </c>
      <c r="E1721">
        <v>2.23599999999999</v>
      </c>
      <c r="G1721" t="s">
        <v>11</v>
      </c>
    </row>
    <row r="1722" spans="1:7" x14ac:dyDescent="0.25">
      <c r="A1722">
        <v>424.048265218734</v>
      </c>
      <c r="B1722">
        <v>1509.06</v>
      </c>
      <c r="C1722">
        <v>1.9770416881005</v>
      </c>
      <c r="D1722">
        <v>0</v>
      </c>
      <c r="E1722">
        <v>2.44</v>
      </c>
      <c r="G1722" t="s">
        <v>11</v>
      </c>
    </row>
    <row r="1723" spans="1:7" x14ac:dyDescent="0.25">
      <c r="A1723">
        <v>424.24428510665803</v>
      </c>
      <c r="B1723">
        <v>1509.06</v>
      </c>
      <c r="C1723">
        <v>2.0500198604011501</v>
      </c>
      <c r="D1723">
        <v>0</v>
      </c>
      <c r="E1723">
        <v>2.4399999999999902</v>
      </c>
      <c r="G1723" t="s">
        <v>11</v>
      </c>
    </row>
    <row r="1724" spans="1:7" x14ac:dyDescent="0.25">
      <c r="A1724">
        <v>424.44030451774597</v>
      </c>
      <c r="B1724">
        <v>1509.06</v>
      </c>
      <c r="C1724">
        <v>2.0448185372733998</v>
      </c>
      <c r="D1724">
        <v>0</v>
      </c>
      <c r="E1724">
        <v>2.4399999999999902</v>
      </c>
      <c r="G1724" t="s">
        <v>11</v>
      </c>
    </row>
    <row r="1725" spans="1:7" x14ac:dyDescent="0.25">
      <c r="A1725">
        <v>424.63732433319001</v>
      </c>
      <c r="B1725">
        <v>1509.06</v>
      </c>
      <c r="C1725">
        <v>2.0396172204398999</v>
      </c>
      <c r="D1725">
        <v>0</v>
      </c>
      <c r="E1725">
        <v>2.44</v>
      </c>
      <c r="G1725" t="s">
        <v>11</v>
      </c>
    </row>
    <row r="1726" spans="1:7" x14ac:dyDescent="0.25">
      <c r="A1726">
        <v>424.83334374427699</v>
      </c>
      <c r="B1726">
        <v>1509.06</v>
      </c>
      <c r="C1726">
        <v>2.0344423016929598</v>
      </c>
      <c r="D1726">
        <v>0</v>
      </c>
      <c r="E1726">
        <v>2.44</v>
      </c>
      <c r="G1726" t="s">
        <v>11</v>
      </c>
    </row>
    <row r="1727" spans="1:7" x14ac:dyDescent="0.25">
      <c r="A1727">
        <v>425.03036355972199</v>
      </c>
      <c r="B1727">
        <v>1509.06</v>
      </c>
      <c r="C1727">
        <v>2.0292409848594599</v>
      </c>
      <c r="D1727">
        <v>0</v>
      </c>
      <c r="E1727">
        <v>2.4399999999999902</v>
      </c>
      <c r="G1727" t="s">
        <v>11</v>
      </c>
    </row>
    <row r="1728" spans="1:7" x14ac:dyDescent="0.25">
      <c r="A1728">
        <v>425.22838330268797</v>
      </c>
      <c r="B1728">
        <v>1509.06</v>
      </c>
      <c r="C1728">
        <v>2.42048913618815</v>
      </c>
      <c r="D1728">
        <v>0</v>
      </c>
      <c r="E1728">
        <v>2.0099999999999998</v>
      </c>
      <c r="G1728" t="s">
        <v>11</v>
      </c>
    </row>
    <row r="1729" spans="1:7" x14ac:dyDescent="0.25">
      <c r="A1729">
        <v>425.42340278625397</v>
      </c>
      <c r="B1729">
        <v>1509.06</v>
      </c>
      <c r="C1729">
        <v>2.2690396029598099</v>
      </c>
      <c r="D1729">
        <v>0</v>
      </c>
      <c r="E1729">
        <v>1.9359999999999999</v>
      </c>
      <c r="G1729" t="s">
        <v>11</v>
      </c>
    </row>
    <row r="1730" spans="1:7" x14ac:dyDescent="0.25">
      <c r="A1730">
        <v>425.61942267417902</v>
      </c>
      <c r="B1730">
        <v>1509.06</v>
      </c>
      <c r="C1730">
        <v>2.30414199206629</v>
      </c>
      <c r="D1730">
        <v>0</v>
      </c>
      <c r="E1730">
        <v>1.8580000000000001</v>
      </c>
      <c r="G1730" t="s">
        <v>11</v>
      </c>
    </row>
    <row r="1731" spans="1:7" x14ac:dyDescent="0.25">
      <c r="A1731">
        <v>425.81744241714398</v>
      </c>
      <c r="B1731">
        <v>1509.06</v>
      </c>
      <c r="C1731">
        <v>2.2660286213397902</v>
      </c>
      <c r="D1731">
        <v>0</v>
      </c>
      <c r="E1731">
        <v>1.8580000000000001</v>
      </c>
      <c r="G1731" t="s">
        <v>11</v>
      </c>
    </row>
    <row r="1732" spans="1:7" x14ac:dyDescent="0.25">
      <c r="A1732">
        <v>426.01346182823102</v>
      </c>
      <c r="B1732">
        <v>1509.06</v>
      </c>
      <c r="C1732">
        <v>2.2677072321987102</v>
      </c>
      <c r="D1732">
        <v>0</v>
      </c>
      <c r="E1732">
        <v>1.8580000000000001</v>
      </c>
      <c r="G1732" t="s">
        <v>11</v>
      </c>
    </row>
    <row r="1733" spans="1:7" x14ac:dyDescent="0.25">
      <c r="A1733">
        <v>426.20948147773697</v>
      </c>
      <c r="B1733">
        <v>1509.06</v>
      </c>
      <c r="C1733">
        <v>2.2693773175811698</v>
      </c>
      <c r="D1733">
        <v>0</v>
      </c>
      <c r="E1733">
        <v>1.8580000000000001</v>
      </c>
      <c r="G1733" t="s">
        <v>11</v>
      </c>
    </row>
    <row r="1734" spans="1:7" x14ac:dyDescent="0.25">
      <c r="A1734">
        <v>426.40650129318198</v>
      </c>
      <c r="B1734">
        <v>1509.04</v>
      </c>
      <c r="C1734">
        <v>2.2738592866992899</v>
      </c>
      <c r="D1734">
        <v>10.199999999999999</v>
      </c>
      <c r="E1734">
        <v>1.8580000000000001</v>
      </c>
      <c r="G1734" t="s">
        <v>11</v>
      </c>
    </row>
    <row r="1735" spans="1:7" x14ac:dyDescent="0.25">
      <c r="A1735">
        <v>426.931553602218</v>
      </c>
      <c r="B1735">
        <v>1509.04</v>
      </c>
      <c r="C1735">
        <v>2.16269427207828</v>
      </c>
      <c r="D1735">
        <v>0</v>
      </c>
      <c r="E1735">
        <v>1.968</v>
      </c>
      <c r="G1735" t="s">
        <v>11</v>
      </c>
    </row>
    <row r="1736" spans="1:7" x14ac:dyDescent="0.25">
      <c r="A1736">
        <v>427.094570159912</v>
      </c>
      <c r="B1736">
        <v>1509.04</v>
      </c>
      <c r="C1736">
        <v>2.5310926372659099</v>
      </c>
      <c r="D1736">
        <v>0</v>
      </c>
      <c r="E1736">
        <v>1.6419999999999999</v>
      </c>
      <c r="G1736" t="s">
        <v>11</v>
      </c>
    </row>
    <row r="1737" spans="1:7" x14ac:dyDescent="0.25">
      <c r="A1737">
        <v>427.30059075355501</v>
      </c>
      <c r="B1737">
        <v>1509.04</v>
      </c>
      <c r="C1737">
        <v>2.4040260002284901</v>
      </c>
      <c r="D1737">
        <v>0</v>
      </c>
      <c r="E1737">
        <v>1.6040000000000001</v>
      </c>
      <c r="G1737" t="s">
        <v>11</v>
      </c>
    </row>
    <row r="1738" spans="1:7" x14ac:dyDescent="0.25">
      <c r="A1738">
        <v>427.487609148025</v>
      </c>
      <c r="B1738">
        <v>1509.04</v>
      </c>
      <c r="C1738">
        <v>2.38932139733314</v>
      </c>
      <c r="D1738">
        <v>0</v>
      </c>
      <c r="E1738">
        <v>1.6040000000000001</v>
      </c>
      <c r="G1738" t="s">
        <v>11</v>
      </c>
    </row>
    <row r="1739" spans="1:7" x14ac:dyDescent="0.25">
      <c r="A1739">
        <v>427.68462920188898</v>
      </c>
      <c r="B1739">
        <v>1509.04</v>
      </c>
      <c r="C1739">
        <v>2.5820494219610302</v>
      </c>
      <c r="D1739">
        <v>0</v>
      </c>
      <c r="E1739">
        <v>1.4</v>
      </c>
      <c r="G1739" t="s">
        <v>11</v>
      </c>
    </row>
    <row r="1740" spans="1:7" x14ac:dyDescent="0.25">
      <c r="A1740">
        <v>427.88064861297602</v>
      </c>
      <c r="B1740">
        <v>1509.01</v>
      </c>
      <c r="C1740">
        <v>2.4972400218296</v>
      </c>
      <c r="D1740">
        <v>15.3</v>
      </c>
      <c r="E1740">
        <v>1.4</v>
      </c>
      <c r="G1740" t="s">
        <v>11</v>
      </c>
    </row>
    <row r="1741" spans="1:7" x14ac:dyDescent="0.25">
      <c r="A1741">
        <v>428.413702011108</v>
      </c>
      <c r="B1741">
        <v>1509.01</v>
      </c>
      <c r="C1741">
        <v>2.2720259005544698</v>
      </c>
      <c r="D1741">
        <v>0</v>
      </c>
      <c r="E1741">
        <v>1.6179999999999899</v>
      </c>
      <c r="G1741" t="s">
        <v>11</v>
      </c>
    </row>
    <row r="1742" spans="1:7" x14ac:dyDescent="0.25">
      <c r="A1742">
        <v>428.56971764564503</v>
      </c>
      <c r="B1742">
        <v>1509.01</v>
      </c>
      <c r="C1742">
        <v>2.41806282293319</v>
      </c>
      <c r="D1742">
        <v>0</v>
      </c>
      <c r="E1742">
        <v>1.6179999999999899</v>
      </c>
      <c r="G1742" t="s">
        <v>11</v>
      </c>
    </row>
    <row r="1743" spans="1:7" x14ac:dyDescent="0.25">
      <c r="A1743">
        <v>428.76473712921103</v>
      </c>
      <c r="B1743">
        <v>1509.02</v>
      </c>
      <c r="C1743">
        <v>2.4248249022865198</v>
      </c>
      <c r="D1743">
        <v>-5.0999999999999996</v>
      </c>
      <c r="E1743">
        <v>1.6180000000000001</v>
      </c>
      <c r="G1743" t="s">
        <v>11</v>
      </c>
    </row>
    <row r="1744" spans="1:7" x14ac:dyDescent="0.25">
      <c r="A1744">
        <v>429.06076645851101</v>
      </c>
      <c r="B1744">
        <v>1509</v>
      </c>
      <c r="C1744">
        <v>2.6360352219975098</v>
      </c>
      <c r="D1744">
        <v>6.8</v>
      </c>
      <c r="E1744">
        <v>1.298</v>
      </c>
      <c r="G1744" t="s">
        <v>11</v>
      </c>
    </row>
    <row r="1745" spans="1:7" x14ac:dyDescent="0.25">
      <c r="A1745">
        <v>429.58281898498501</v>
      </c>
      <c r="B1745">
        <v>1508.98</v>
      </c>
      <c r="C1745">
        <v>2.5795055625739498</v>
      </c>
      <c r="D1745">
        <v>3.8</v>
      </c>
      <c r="E1745">
        <v>1.3259999999999901</v>
      </c>
      <c r="G1745" t="s">
        <v>11</v>
      </c>
    </row>
    <row r="1746" spans="1:7" x14ac:dyDescent="0.25">
      <c r="A1746">
        <v>430.10687112808199</v>
      </c>
      <c r="B1746">
        <v>1508.96</v>
      </c>
      <c r="C1746">
        <v>2.5588631602012901</v>
      </c>
      <c r="D1746">
        <v>3.8</v>
      </c>
      <c r="E1746">
        <v>1.4019999999999999</v>
      </c>
      <c r="G1746" t="s">
        <v>11</v>
      </c>
    </row>
    <row r="1747" spans="1:7" x14ac:dyDescent="0.25">
      <c r="A1747">
        <v>430.63271975517199</v>
      </c>
      <c r="B1747">
        <v>1508.93</v>
      </c>
      <c r="C1747">
        <v>2.5451206365902102</v>
      </c>
      <c r="D1747">
        <v>5.7</v>
      </c>
      <c r="E1747">
        <v>1.47799999999999</v>
      </c>
      <c r="G1747" t="s">
        <v>11</v>
      </c>
    </row>
    <row r="1748" spans="1:7" x14ac:dyDescent="0.25">
      <c r="A1748">
        <v>431.16277289390501</v>
      </c>
      <c r="B1748">
        <v>1508.92</v>
      </c>
      <c r="C1748">
        <v>2.49989332943895</v>
      </c>
      <c r="D1748">
        <v>1.9</v>
      </c>
      <c r="E1748">
        <v>1.5919999999999901</v>
      </c>
      <c r="G1748" t="s">
        <v>11</v>
      </c>
    </row>
    <row r="1749" spans="1:7" x14ac:dyDescent="0.25">
      <c r="A1749">
        <v>431.61681795120199</v>
      </c>
      <c r="B1749">
        <v>1508.92</v>
      </c>
      <c r="C1749">
        <v>2.4947667811967</v>
      </c>
      <c r="D1749">
        <v>0</v>
      </c>
      <c r="E1749">
        <v>1.63</v>
      </c>
      <c r="G1749" t="s">
        <v>11</v>
      </c>
    </row>
    <row r="1750" spans="1:7" x14ac:dyDescent="0.25">
      <c r="A1750">
        <v>431.81283783912602</v>
      </c>
      <c r="B1750">
        <v>1508.92</v>
      </c>
      <c r="C1750">
        <v>2.5185264274310999</v>
      </c>
      <c r="D1750">
        <v>0</v>
      </c>
      <c r="E1750">
        <v>1.63</v>
      </c>
      <c r="G1750" t="s">
        <v>11</v>
      </c>
    </row>
    <row r="1751" spans="1:7" x14ac:dyDescent="0.25">
      <c r="A1751">
        <v>432.00985741615199</v>
      </c>
      <c r="B1751">
        <v>1508.91</v>
      </c>
      <c r="C1751">
        <v>2.52287806365013</v>
      </c>
      <c r="D1751">
        <v>5.0999999999999996</v>
      </c>
      <c r="E1751">
        <v>1.63</v>
      </c>
      <c r="G1751" t="s">
        <v>11</v>
      </c>
    </row>
    <row r="1752" spans="1:7" x14ac:dyDescent="0.25">
      <c r="A1752">
        <v>432.205877065658</v>
      </c>
      <c r="B1752">
        <v>1508.91</v>
      </c>
      <c r="C1752">
        <v>2.6210291070866498</v>
      </c>
      <c r="D1752">
        <v>0</v>
      </c>
      <c r="E1752">
        <v>1.52799999999999</v>
      </c>
      <c r="G1752" t="s">
        <v>11</v>
      </c>
    </row>
    <row r="1753" spans="1:7" x14ac:dyDescent="0.25">
      <c r="A1753">
        <v>432.408897399902</v>
      </c>
      <c r="B1753">
        <v>1508.91</v>
      </c>
      <c r="C1753">
        <v>2.6851634530384598</v>
      </c>
      <c r="D1753">
        <v>0</v>
      </c>
      <c r="E1753">
        <v>1.4079999999999999</v>
      </c>
      <c r="G1753" t="s">
        <v>11</v>
      </c>
    </row>
    <row r="1754" spans="1:7" x14ac:dyDescent="0.25">
      <c r="A1754">
        <v>432.59891629218998</v>
      </c>
      <c r="B1754">
        <v>1508.91</v>
      </c>
      <c r="C1754">
        <v>2.6312184181499401</v>
      </c>
      <c r="D1754">
        <v>0</v>
      </c>
      <c r="E1754">
        <v>1.4079999999999999</v>
      </c>
      <c r="G1754" t="s">
        <v>11</v>
      </c>
    </row>
    <row r="1755" spans="1:7" x14ac:dyDescent="0.25">
      <c r="A1755">
        <v>432.80193638801501</v>
      </c>
      <c r="B1755">
        <v>1508.91</v>
      </c>
      <c r="C1755">
        <v>2.6382165619945499</v>
      </c>
      <c r="D1755">
        <v>0</v>
      </c>
      <c r="E1755">
        <v>1.4079999999999999</v>
      </c>
      <c r="G1755" t="s">
        <v>11</v>
      </c>
    </row>
    <row r="1756" spans="1:7" x14ac:dyDescent="0.25">
      <c r="A1756">
        <v>432.99195551872202</v>
      </c>
      <c r="B1756">
        <v>1508.87</v>
      </c>
      <c r="C1756">
        <v>2.6574348004436401</v>
      </c>
      <c r="D1756">
        <v>21.1</v>
      </c>
      <c r="E1756">
        <v>1.4079999999999999</v>
      </c>
      <c r="G1756" t="s">
        <v>11</v>
      </c>
    </row>
    <row r="1757" spans="1:7" x14ac:dyDescent="0.25">
      <c r="A1757">
        <v>433.53400969505299</v>
      </c>
      <c r="B1757">
        <v>1508.86</v>
      </c>
      <c r="C1757">
        <v>2.3974514067138499</v>
      </c>
      <c r="D1757">
        <v>1.8</v>
      </c>
      <c r="E1757">
        <v>1.83</v>
      </c>
      <c r="G1757" t="s">
        <v>11</v>
      </c>
    </row>
    <row r="1758" spans="1:7" x14ac:dyDescent="0.25">
      <c r="A1758">
        <v>433.974053621292</v>
      </c>
      <c r="B1758">
        <v>1508.86</v>
      </c>
      <c r="C1758">
        <v>2.4620451917314701</v>
      </c>
      <c r="D1758">
        <v>0</v>
      </c>
      <c r="E1758">
        <v>1.8659999999999899</v>
      </c>
      <c r="G1758" t="s">
        <v>11</v>
      </c>
    </row>
    <row r="1759" spans="1:7" x14ac:dyDescent="0.25">
      <c r="A1759">
        <v>434.17307376861498</v>
      </c>
      <c r="B1759">
        <v>1508.86</v>
      </c>
      <c r="C1759">
        <v>2.4819015268993301</v>
      </c>
      <c r="D1759">
        <v>0</v>
      </c>
      <c r="E1759">
        <v>1.8659999999999899</v>
      </c>
      <c r="G1759" t="s">
        <v>11</v>
      </c>
    </row>
    <row r="1760" spans="1:7" x14ac:dyDescent="0.25">
      <c r="A1760">
        <v>434.37309384346003</v>
      </c>
      <c r="B1760">
        <v>1508.86</v>
      </c>
      <c r="C1760">
        <v>2.48348556621551</v>
      </c>
      <c r="D1760">
        <v>0</v>
      </c>
      <c r="E1760">
        <v>1.8659999999999899</v>
      </c>
      <c r="G1760" t="s">
        <v>11</v>
      </c>
    </row>
    <row r="1761" spans="1:7" x14ac:dyDescent="0.25">
      <c r="A1761">
        <v>434.56411266326899</v>
      </c>
      <c r="B1761">
        <v>1508.86</v>
      </c>
      <c r="C1761">
        <v>2.48506156228065</v>
      </c>
      <c r="D1761">
        <v>0</v>
      </c>
      <c r="E1761">
        <v>1.8659999999999899</v>
      </c>
      <c r="G1761" t="s">
        <v>11</v>
      </c>
    </row>
    <row r="1762" spans="1:7" x14ac:dyDescent="0.25">
      <c r="A1762">
        <v>434.76413273811301</v>
      </c>
      <c r="B1762">
        <v>1508.86</v>
      </c>
      <c r="C1762">
        <v>2.48663756026267</v>
      </c>
      <c r="D1762">
        <v>0</v>
      </c>
      <c r="E1762">
        <v>1.8659999999999899</v>
      </c>
      <c r="G1762" t="s">
        <v>11</v>
      </c>
    </row>
    <row r="1763" spans="1:7" x14ac:dyDescent="0.25">
      <c r="A1763">
        <v>434.96415281295702</v>
      </c>
      <c r="B1763">
        <v>1508.86</v>
      </c>
      <c r="C1763">
        <v>2.4882215995788499</v>
      </c>
      <c r="D1763">
        <v>0</v>
      </c>
      <c r="E1763">
        <v>1.8659999999999899</v>
      </c>
      <c r="G1763" t="s">
        <v>11</v>
      </c>
    </row>
    <row r="1764" spans="1:7" x14ac:dyDescent="0.25">
      <c r="A1764">
        <v>435.15417170524597</v>
      </c>
      <c r="B1764">
        <v>1508.86</v>
      </c>
      <c r="C1764">
        <v>2.4897975975608801</v>
      </c>
      <c r="D1764">
        <v>0</v>
      </c>
      <c r="E1764">
        <v>1.8659999999999899</v>
      </c>
      <c r="G1764" t="s">
        <v>11</v>
      </c>
    </row>
    <row r="1765" spans="1:7" x14ac:dyDescent="0.25">
      <c r="A1765">
        <v>435.37319374084399</v>
      </c>
      <c r="B1765">
        <v>1508.85</v>
      </c>
      <c r="C1765">
        <v>2.6254451975693001</v>
      </c>
      <c r="D1765">
        <v>4.5999999999999996</v>
      </c>
      <c r="E1765">
        <v>1.6519999999999999</v>
      </c>
      <c r="G1765" t="s">
        <v>11</v>
      </c>
    </row>
    <row r="1766" spans="1:7" x14ac:dyDescent="0.25">
      <c r="A1766">
        <v>435.90724730491598</v>
      </c>
      <c r="B1766">
        <v>1508.81</v>
      </c>
      <c r="C1766">
        <v>2.5660128113991298</v>
      </c>
      <c r="D1766">
        <v>7.5</v>
      </c>
      <c r="E1766">
        <v>1.70399999999999</v>
      </c>
      <c r="G1766" t="s">
        <v>11</v>
      </c>
    </row>
    <row r="1767" spans="1:7" x14ac:dyDescent="0.25">
      <c r="A1767">
        <v>436.44830107688898</v>
      </c>
      <c r="B1767">
        <v>1508.79</v>
      </c>
      <c r="C1767">
        <v>2.49250589589245</v>
      </c>
      <c r="D1767">
        <v>3.7</v>
      </c>
      <c r="E1767">
        <v>1.8539999999999901</v>
      </c>
      <c r="G1767" t="s">
        <v>11</v>
      </c>
    </row>
    <row r="1768" spans="1:7" x14ac:dyDescent="0.25">
      <c r="A1768">
        <v>437.030359506607</v>
      </c>
      <c r="B1768">
        <v>1508.73</v>
      </c>
      <c r="C1768">
        <v>2.48037157636232</v>
      </c>
      <c r="D1768">
        <v>10.3</v>
      </c>
      <c r="E1768">
        <v>1.9279999999999999</v>
      </c>
      <c r="G1768" t="s">
        <v>11</v>
      </c>
    </row>
    <row r="1769" spans="1:7" x14ac:dyDescent="0.25">
      <c r="A1769">
        <v>437.553411722183</v>
      </c>
      <c r="B1769">
        <v>1508.71</v>
      </c>
      <c r="C1769">
        <v>2.3673848999606202</v>
      </c>
      <c r="D1769">
        <v>3.8</v>
      </c>
      <c r="E1769">
        <v>2.1339999999999999</v>
      </c>
      <c r="G1769" t="s">
        <v>11</v>
      </c>
    </row>
    <row r="1770" spans="1:7" x14ac:dyDescent="0.25">
      <c r="A1770">
        <v>438.07546401023802</v>
      </c>
      <c r="B1770">
        <v>1508.7</v>
      </c>
      <c r="C1770">
        <v>2.35530581310389</v>
      </c>
      <c r="D1770">
        <v>1.9</v>
      </c>
      <c r="E1770">
        <v>2.2099999999999902</v>
      </c>
      <c r="G1770" t="s">
        <v>11</v>
      </c>
    </row>
    <row r="1771" spans="1:7" x14ac:dyDescent="0.25">
      <c r="A1771">
        <v>438.61551785468998</v>
      </c>
      <c r="B1771">
        <v>1508.69</v>
      </c>
      <c r="C1771">
        <v>2.3393309971043301</v>
      </c>
      <c r="D1771">
        <v>1.9</v>
      </c>
      <c r="E1771">
        <v>2.24799999999999</v>
      </c>
      <c r="G1771" t="s">
        <v>11</v>
      </c>
    </row>
    <row r="1772" spans="1:7" x14ac:dyDescent="0.25">
      <c r="A1772">
        <v>439.14057040214499</v>
      </c>
      <c r="B1772">
        <v>1508.68</v>
      </c>
      <c r="C1772">
        <v>2.4600188186759602</v>
      </c>
      <c r="D1772">
        <v>1.9</v>
      </c>
      <c r="E1772">
        <v>2.0819999999999999</v>
      </c>
      <c r="G1772" t="s">
        <v>11</v>
      </c>
    </row>
    <row r="1773" spans="1:7" x14ac:dyDescent="0.25">
      <c r="A1773">
        <v>439.49160552024802</v>
      </c>
      <c r="B1773">
        <v>1508.68</v>
      </c>
      <c r="C1773">
        <v>2.37520299731804</v>
      </c>
      <c r="D1773">
        <v>0</v>
      </c>
      <c r="E1773">
        <v>2.12</v>
      </c>
      <c r="G1773" t="s">
        <v>11</v>
      </c>
    </row>
    <row r="1774" spans="1:7" x14ac:dyDescent="0.25">
      <c r="A1774">
        <v>439.67662405967701</v>
      </c>
      <c r="B1774">
        <v>1508.7</v>
      </c>
      <c r="C1774">
        <v>2.39079405179023</v>
      </c>
      <c r="D1774">
        <v>-10.8</v>
      </c>
      <c r="E1774">
        <v>2.12</v>
      </c>
      <c r="G1774" t="s">
        <v>11</v>
      </c>
    </row>
    <row r="1775" spans="1:7" x14ac:dyDescent="0.25">
      <c r="A1775">
        <v>440.20567679405201</v>
      </c>
      <c r="B1775">
        <v>1508.7</v>
      </c>
      <c r="C1775">
        <v>2.61226967356742</v>
      </c>
      <c r="D1775">
        <v>0</v>
      </c>
      <c r="E1775">
        <v>1.9039999999999999</v>
      </c>
      <c r="G1775" t="s">
        <v>11</v>
      </c>
    </row>
    <row r="1776" spans="1:7" x14ac:dyDescent="0.25">
      <c r="A1776">
        <v>440.43269944190899</v>
      </c>
      <c r="B1776">
        <v>1508.7</v>
      </c>
      <c r="C1776">
        <v>2.4792563366413098</v>
      </c>
      <c r="D1776">
        <v>0</v>
      </c>
      <c r="E1776">
        <v>1.9039999999999999</v>
      </c>
      <c r="G1776" t="s">
        <v>11</v>
      </c>
    </row>
    <row r="1777" spans="1:7" x14ac:dyDescent="0.25">
      <c r="A1777">
        <v>440.56271266937199</v>
      </c>
      <c r="B1777">
        <v>1508.7</v>
      </c>
      <c r="C1777">
        <v>2.48038541119575</v>
      </c>
      <c r="D1777">
        <v>0</v>
      </c>
      <c r="E1777">
        <v>1.9039999999999899</v>
      </c>
      <c r="G1777" t="s">
        <v>11</v>
      </c>
    </row>
    <row r="1778" spans="1:7" x14ac:dyDescent="0.25">
      <c r="A1778">
        <v>440.756731986999</v>
      </c>
      <c r="B1778">
        <v>1508.7</v>
      </c>
      <c r="C1778">
        <v>2.4815202439594199</v>
      </c>
      <c r="D1778">
        <v>0</v>
      </c>
      <c r="E1778">
        <v>1.9039999999999899</v>
      </c>
      <c r="G1778" t="s">
        <v>11</v>
      </c>
    </row>
    <row r="1779" spans="1:7" x14ac:dyDescent="0.25">
      <c r="A1779">
        <v>440.95375156402503</v>
      </c>
      <c r="B1779">
        <v>1508.69</v>
      </c>
      <c r="C1779">
        <v>2.4843486878681098</v>
      </c>
      <c r="D1779">
        <v>5.0999999999999996</v>
      </c>
      <c r="E1779">
        <v>1.9039999999999899</v>
      </c>
      <c r="G1779" t="s">
        <v>11</v>
      </c>
    </row>
    <row r="1780" spans="1:7" x14ac:dyDescent="0.25">
      <c r="A1780">
        <v>441.44480085372902</v>
      </c>
      <c r="B1780">
        <v>1508.69</v>
      </c>
      <c r="C1780">
        <v>2.3914424579657401</v>
      </c>
      <c r="D1780">
        <v>0</v>
      </c>
      <c r="E1780">
        <v>2.0059999999999998</v>
      </c>
      <c r="G1780" t="s">
        <v>11</v>
      </c>
    </row>
    <row r="1781" spans="1:7" x14ac:dyDescent="0.25">
      <c r="A1781">
        <v>441.64182043075499</v>
      </c>
      <c r="B1781">
        <v>1508.65</v>
      </c>
      <c r="C1781">
        <v>2.44328802195548</v>
      </c>
      <c r="D1781">
        <v>20.3</v>
      </c>
      <c r="E1781">
        <v>2.0059999999999998</v>
      </c>
      <c r="G1781" t="s">
        <v>11</v>
      </c>
    </row>
    <row r="1782" spans="1:7" x14ac:dyDescent="0.25">
      <c r="A1782">
        <v>442.184874773025</v>
      </c>
      <c r="B1782">
        <v>1508.61</v>
      </c>
      <c r="C1782">
        <v>2.1925882074450098</v>
      </c>
      <c r="D1782">
        <v>7.4</v>
      </c>
      <c r="E1782">
        <v>2.4119999999999902</v>
      </c>
      <c r="G1782" t="s">
        <v>11</v>
      </c>
    </row>
    <row r="1783" spans="1:7" x14ac:dyDescent="0.25">
      <c r="A1783">
        <v>442.72292852401699</v>
      </c>
      <c r="B1783">
        <v>1508.61</v>
      </c>
      <c r="C1783">
        <v>2.1497685538723501</v>
      </c>
      <c r="D1783">
        <v>0</v>
      </c>
      <c r="E1783">
        <v>2.5599999999999898</v>
      </c>
      <c r="G1783" t="s">
        <v>11</v>
      </c>
    </row>
    <row r="1784" spans="1:7" x14ac:dyDescent="0.25">
      <c r="A1784">
        <v>443.017957925796</v>
      </c>
      <c r="B1784">
        <v>1508.6</v>
      </c>
      <c r="C1784">
        <v>2.18143936036109</v>
      </c>
      <c r="D1784">
        <v>3.4</v>
      </c>
      <c r="E1784">
        <v>2.5599999999999898</v>
      </c>
      <c r="G1784" t="s">
        <v>11</v>
      </c>
    </row>
    <row r="1785" spans="1:7" x14ac:dyDescent="0.25">
      <c r="A1785">
        <v>443.52000832557599</v>
      </c>
      <c r="B1785">
        <v>1508.6</v>
      </c>
      <c r="C1785">
        <v>2.2998556763418598</v>
      </c>
      <c r="D1785">
        <v>0</v>
      </c>
      <c r="E1785">
        <v>2.4239999999999999</v>
      </c>
      <c r="G1785" t="s">
        <v>11</v>
      </c>
    </row>
    <row r="1786" spans="1:7" x14ac:dyDescent="0.25">
      <c r="A1786">
        <v>443.71202754974303</v>
      </c>
      <c r="B1786">
        <v>1508.6</v>
      </c>
      <c r="C1786">
        <v>2.2233470664310402</v>
      </c>
      <c r="D1786">
        <v>0</v>
      </c>
      <c r="E1786">
        <v>2.4239999999999999</v>
      </c>
      <c r="G1786" t="s">
        <v>11</v>
      </c>
    </row>
    <row r="1787" spans="1:7" x14ac:dyDescent="0.25">
      <c r="A1787">
        <v>444.001056432724</v>
      </c>
      <c r="B1787">
        <v>1508.6</v>
      </c>
      <c r="C1787">
        <v>2.2183603265476202</v>
      </c>
      <c r="D1787">
        <v>0</v>
      </c>
      <c r="E1787">
        <v>2.4239999999999999</v>
      </c>
      <c r="G1787" t="s">
        <v>11</v>
      </c>
    </row>
    <row r="1788" spans="1:7" x14ac:dyDescent="0.25">
      <c r="A1788">
        <v>444.19707608222899</v>
      </c>
      <c r="B1788">
        <v>1508.6</v>
      </c>
      <c r="C1788">
        <v>2.2133481424427002</v>
      </c>
      <c r="D1788">
        <v>0</v>
      </c>
      <c r="E1788">
        <v>2.4239999999999999</v>
      </c>
      <c r="G1788" t="s">
        <v>11</v>
      </c>
    </row>
    <row r="1789" spans="1:7" x14ac:dyDescent="0.25">
      <c r="A1789">
        <v>444.39409565925598</v>
      </c>
      <c r="B1789">
        <v>1508.61</v>
      </c>
      <c r="C1789">
        <v>2.2083614086246399</v>
      </c>
      <c r="D1789">
        <v>-5.0999999999999996</v>
      </c>
      <c r="E1789">
        <v>2.4239999999999999</v>
      </c>
      <c r="G1789" t="s">
        <v>11</v>
      </c>
    </row>
    <row r="1790" spans="1:7" x14ac:dyDescent="0.25">
      <c r="A1790">
        <v>444.59011530876103</v>
      </c>
      <c r="B1790">
        <v>1508.62</v>
      </c>
      <c r="C1790">
        <v>2.2674342840874102</v>
      </c>
      <c r="D1790">
        <v>-5.0999999999999996</v>
      </c>
      <c r="E1790">
        <v>2.3220000000000001</v>
      </c>
      <c r="G1790" t="s">
        <v>11</v>
      </c>
    </row>
    <row r="1791" spans="1:7" x14ac:dyDescent="0.25">
      <c r="A1791">
        <v>444.98615479469299</v>
      </c>
      <c r="B1791">
        <v>1508.62</v>
      </c>
      <c r="C1791">
        <v>2.6139026747745699</v>
      </c>
      <c r="D1791">
        <v>0</v>
      </c>
      <c r="E1791">
        <v>1.9139999999999999</v>
      </c>
      <c r="G1791" t="s">
        <v>11</v>
      </c>
    </row>
    <row r="1792" spans="1:7" x14ac:dyDescent="0.25">
      <c r="A1792">
        <v>445.18017411231898</v>
      </c>
      <c r="B1792">
        <v>1508.62</v>
      </c>
      <c r="C1792">
        <v>2.4067766441345202</v>
      </c>
      <c r="D1792">
        <v>0</v>
      </c>
      <c r="E1792">
        <v>1.9139999999999999</v>
      </c>
      <c r="G1792" t="s">
        <v>11</v>
      </c>
    </row>
    <row r="1793" spans="1:7" x14ac:dyDescent="0.25">
      <c r="A1793">
        <v>445.37719416618302</v>
      </c>
      <c r="B1793">
        <v>1508.63</v>
      </c>
      <c r="C1793">
        <v>2.4094755947971298</v>
      </c>
      <c r="D1793">
        <v>-5.0999999999999996</v>
      </c>
      <c r="E1793">
        <v>1.9139999999999899</v>
      </c>
      <c r="G1793" t="s">
        <v>11</v>
      </c>
    </row>
    <row r="1794" spans="1:7" x14ac:dyDescent="0.25">
      <c r="A1794">
        <v>445.90024638175902</v>
      </c>
      <c r="B1794">
        <v>1508.64</v>
      </c>
      <c r="C1794">
        <v>2.4113385408782899</v>
      </c>
      <c r="D1794">
        <v>-1.9</v>
      </c>
      <c r="E1794">
        <v>1.9139999999999999</v>
      </c>
      <c r="G1794" t="s">
        <v>11</v>
      </c>
    </row>
    <row r="1795" spans="1:7" x14ac:dyDescent="0.25">
      <c r="A1795">
        <v>446.26128244400002</v>
      </c>
      <c r="B1795">
        <v>1508.64</v>
      </c>
      <c r="C1795">
        <v>2.5723280397422101</v>
      </c>
      <c r="D1795">
        <v>0</v>
      </c>
      <c r="E1795">
        <v>1.74</v>
      </c>
      <c r="G1795" t="s">
        <v>11</v>
      </c>
    </row>
    <row r="1796" spans="1:7" x14ac:dyDescent="0.25">
      <c r="A1796">
        <v>446.45830202102599</v>
      </c>
      <c r="B1796">
        <v>1508.64</v>
      </c>
      <c r="C1796">
        <v>2.5571354293820998</v>
      </c>
      <c r="D1796">
        <v>0</v>
      </c>
      <c r="E1796">
        <v>1.6639999999999999</v>
      </c>
      <c r="G1796" t="s">
        <v>11</v>
      </c>
    </row>
    <row r="1797" spans="1:7" x14ac:dyDescent="0.25">
      <c r="A1797">
        <v>446.65932226181002</v>
      </c>
      <c r="B1797">
        <v>1508.62</v>
      </c>
      <c r="C1797">
        <v>2.5761945161622002</v>
      </c>
      <c r="D1797">
        <v>9.9</v>
      </c>
      <c r="E1797">
        <v>1.5879999999999901</v>
      </c>
      <c r="G1797" t="s">
        <v>11</v>
      </c>
    </row>
    <row r="1798" spans="1:7" x14ac:dyDescent="0.25">
      <c r="A1798">
        <v>447.20537686347899</v>
      </c>
      <c r="B1798">
        <v>1508.62</v>
      </c>
      <c r="C1798">
        <v>2.4765052209538201</v>
      </c>
      <c r="D1798">
        <v>0</v>
      </c>
      <c r="E1798">
        <v>1.6719999999999999</v>
      </c>
      <c r="G1798" t="s">
        <v>11</v>
      </c>
    </row>
    <row r="1799" spans="1:7" x14ac:dyDescent="0.25">
      <c r="A1799">
        <v>447.34339046478198</v>
      </c>
      <c r="B1799">
        <v>1508.62</v>
      </c>
      <c r="C1799">
        <v>2.57021563844493</v>
      </c>
      <c r="D1799">
        <v>0</v>
      </c>
      <c r="E1799">
        <v>1.6339999999999999</v>
      </c>
      <c r="G1799" t="s">
        <v>11</v>
      </c>
    </row>
    <row r="1800" spans="1:7" x14ac:dyDescent="0.25">
      <c r="A1800">
        <v>447.54041028022698</v>
      </c>
      <c r="B1800">
        <v>1508.62</v>
      </c>
      <c r="C1800">
        <v>2.5552328065490699</v>
      </c>
      <c r="D1800">
        <v>0</v>
      </c>
      <c r="E1800">
        <v>1.6339999999999999</v>
      </c>
      <c r="G1800" t="s">
        <v>11</v>
      </c>
    </row>
    <row r="1801" spans="1:7" x14ac:dyDescent="0.25">
      <c r="A1801">
        <v>447.73743009567198</v>
      </c>
      <c r="B1801">
        <v>1508.58</v>
      </c>
      <c r="C1801">
        <v>2.5667629604911699</v>
      </c>
      <c r="D1801">
        <v>20.3</v>
      </c>
      <c r="E1801">
        <v>1.6339999999999999</v>
      </c>
      <c r="G1801" t="s">
        <v>11</v>
      </c>
    </row>
    <row r="1802" spans="1:7" x14ac:dyDescent="0.25">
      <c r="A1802">
        <v>448.26448273658701</v>
      </c>
      <c r="B1802">
        <v>1508.56</v>
      </c>
      <c r="C1802">
        <v>2.3902264843015399</v>
      </c>
      <c r="D1802">
        <v>3.8</v>
      </c>
      <c r="E1802">
        <v>1.9379999999999999</v>
      </c>
      <c r="G1802" t="s">
        <v>11</v>
      </c>
    </row>
    <row r="1803" spans="1:7" x14ac:dyDescent="0.25">
      <c r="A1803">
        <v>448.79853606223998</v>
      </c>
      <c r="B1803">
        <v>1508.54</v>
      </c>
      <c r="C1803">
        <v>2.4015333296205301</v>
      </c>
      <c r="D1803">
        <v>3.7</v>
      </c>
      <c r="E1803">
        <v>2.0139999999999998</v>
      </c>
      <c r="G1803" t="s">
        <v>11</v>
      </c>
    </row>
    <row r="1804" spans="1:7" x14ac:dyDescent="0.25">
      <c r="A1804">
        <v>449.309587240219</v>
      </c>
      <c r="B1804">
        <v>1508.54</v>
      </c>
      <c r="C1804">
        <v>2.3479314896735701</v>
      </c>
      <c r="D1804">
        <v>0</v>
      </c>
      <c r="E1804">
        <v>2.0880000000000001</v>
      </c>
      <c r="G1804" t="s">
        <v>11</v>
      </c>
    </row>
    <row r="1805" spans="1:7" x14ac:dyDescent="0.25">
      <c r="A1805">
        <v>449.52660894393898</v>
      </c>
      <c r="B1805">
        <v>1508.52</v>
      </c>
      <c r="C1805">
        <v>2.3827680006694698</v>
      </c>
      <c r="D1805">
        <v>9.1999999999999993</v>
      </c>
      <c r="E1805">
        <v>2.0880000000000001</v>
      </c>
      <c r="G1805" t="s">
        <v>11</v>
      </c>
    </row>
    <row r="1806" spans="1:7" x14ac:dyDescent="0.25">
      <c r="A1806">
        <v>450.09066534042302</v>
      </c>
      <c r="B1806">
        <v>1508.56</v>
      </c>
      <c r="C1806">
        <v>2.2673417387881099</v>
      </c>
      <c r="D1806">
        <v>-7.1</v>
      </c>
      <c r="E1806">
        <v>2.2719999999999998</v>
      </c>
      <c r="G1806" t="s">
        <v>11</v>
      </c>
    </row>
    <row r="1807" spans="1:7" x14ac:dyDescent="0.25">
      <c r="A1807">
        <v>450.62171840667702</v>
      </c>
      <c r="B1807">
        <v>1508.62</v>
      </c>
      <c r="C1807">
        <v>2.6363426147973299</v>
      </c>
      <c r="D1807">
        <v>-11.3</v>
      </c>
      <c r="E1807">
        <v>1.708</v>
      </c>
      <c r="G1807" t="s">
        <v>11</v>
      </c>
    </row>
    <row r="1808" spans="1:7" x14ac:dyDescent="0.25">
      <c r="A1808">
        <v>451.18655037879898</v>
      </c>
      <c r="B1808">
        <v>1508.58</v>
      </c>
      <c r="C1808">
        <v>2.70717317954393</v>
      </c>
      <c r="D1808">
        <v>7.1</v>
      </c>
      <c r="E1808">
        <v>1.446</v>
      </c>
      <c r="G1808" t="s">
        <v>11</v>
      </c>
    </row>
    <row r="1809" spans="1:7" x14ac:dyDescent="0.25">
      <c r="A1809">
        <v>451.716957330703</v>
      </c>
      <c r="B1809">
        <v>1508.57</v>
      </c>
      <c r="C1809">
        <v>2.5861199832986501</v>
      </c>
      <c r="D1809">
        <v>1.9</v>
      </c>
      <c r="E1809">
        <v>1.5879999999999901</v>
      </c>
      <c r="G1809" t="s">
        <v>11</v>
      </c>
    </row>
    <row r="1810" spans="1:7" x14ac:dyDescent="0.25">
      <c r="A1810">
        <v>452.247364044189</v>
      </c>
      <c r="B1810">
        <v>1508.55</v>
      </c>
      <c r="C1810">
        <v>2.6038311075078302</v>
      </c>
      <c r="D1810">
        <v>3.8</v>
      </c>
      <c r="E1810">
        <v>1.6259999999999999</v>
      </c>
      <c r="G1810" t="s">
        <v>11</v>
      </c>
    </row>
    <row r="1811" spans="1:7" x14ac:dyDescent="0.25">
      <c r="A1811">
        <v>452.77877068519501</v>
      </c>
      <c r="B1811">
        <v>1508.51</v>
      </c>
      <c r="C1811">
        <v>2.5748199244651899</v>
      </c>
      <c r="D1811">
        <v>7.5</v>
      </c>
      <c r="E1811">
        <v>1.70199999999999</v>
      </c>
      <c r="G1811" t="s">
        <v>11</v>
      </c>
    </row>
    <row r="1812" spans="1:7" x14ac:dyDescent="0.25">
      <c r="A1812">
        <v>453.30917763709999</v>
      </c>
      <c r="B1812">
        <v>1508.47</v>
      </c>
      <c r="C1812">
        <v>2.50695909365826</v>
      </c>
      <c r="D1812">
        <v>7.5</v>
      </c>
      <c r="E1812">
        <v>1.8519999999999901</v>
      </c>
      <c r="G1812" t="s">
        <v>11</v>
      </c>
    </row>
    <row r="1813" spans="1:7" x14ac:dyDescent="0.25">
      <c r="A1813">
        <v>453.83958458900401</v>
      </c>
      <c r="B1813">
        <v>1508.43</v>
      </c>
      <c r="C1813">
        <v>2.4460874638924999</v>
      </c>
      <c r="D1813">
        <v>7.5</v>
      </c>
      <c r="E1813">
        <v>2.0019999999999998</v>
      </c>
      <c r="G1813" t="s">
        <v>11</v>
      </c>
    </row>
    <row r="1814" spans="1:7" x14ac:dyDescent="0.25">
      <c r="A1814">
        <v>454.36999130249001</v>
      </c>
      <c r="B1814">
        <v>1508.41</v>
      </c>
      <c r="C1814">
        <v>2.3812501524911398</v>
      </c>
      <c r="D1814">
        <v>3.8</v>
      </c>
      <c r="E1814">
        <v>2.1519999999999899</v>
      </c>
      <c r="G1814" t="s">
        <v>11</v>
      </c>
    </row>
    <row r="1815" spans="1:7" x14ac:dyDescent="0.25">
      <c r="A1815">
        <v>454.90039825439402</v>
      </c>
      <c r="B1815">
        <v>1508.41</v>
      </c>
      <c r="C1815">
        <v>2.3514499789368899</v>
      </c>
      <c r="D1815">
        <v>0</v>
      </c>
      <c r="E1815">
        <v>2.22799999999999</v>
      </c>
      <c r="G1815" t="s">
        <v>11</v>
      </c>
    </row>
    <row r="1816" spans="1:7" x14ac:dyDescent="0.25">
      <c r="A1816">
        <v>455.243602514266</v>
      </c>
      <c r="B1816">
        <v>1508.4</v>
      </c>
      <c r="C1816">
        <v>2.4238428942861701</v>
      </c>
      <c r="D1816">
        <v>2.9</v>
      </c>
      <c r="E1816">
        <v>2.1360000000000001</v>
      </c>
      <c r="G1816" t="s">
        <v>11</v>
      </c>
    </row>
    <row r="1817" spans="1:7" x14ac:dyDescent="0.25">
      <c r="A1817">
        <v>455.774009227752</v>
      </c>
      <c r="B1817">
        <v>1508.4</v>
      </c>
      <c r="C1817">
        <v>2.5023550241824299</v>
      </c>
      <c r="D1817">
        <v>0</v>
      </c>
      <c r="E1817">
        <v>2.044</v>
      </c>
      <c r="G1817" t="s">
        <v>11</v>
      </c>
    </row>
    <row r="1818" spans="1:7" x14ac:dyDescent="0.25">
      <c r="A1818">
        <v>455.93001127243002</v>
      </c>
      <c r="B1818">
        <v>1508.4</v>
      </c>
      <c r="C1818">
        <v>2.4998398157420501</v>
      </c>
      <c r="D1818">
        <v>0</v>
      </c>
      <c r="E1818">
        <v>1.97</v>
      </c>
      <c r="G1818" t="s">
        <v>11</v>
      </c>
    </row>
    <row r="1819" spans="1:7" x14ac:dyDescent="0.25">
      <c r="A1819">
        <v>456.226415157318</v>
      </c>
      <c r="B1819">
        <v>1508.4</v>
      </c>
      <c r="C1819">
        <v>2.66033514834796</v>
      </c>
      <c r="D1819">
        <v>0</v>
      </c>
      <c r="E1819">
        <v>1.76399999999999</v>
      </c>
      <c r="G1819" t="s">
        <v>11</v>
      </c>
    </row>
    <row r="1820" spans="1:7" x14ac:dyDescent="0.25">
      <c r="A1820">
        <v>456.413617610931</v>
      </c>
      <c r="B1820">
        <v>1508.4</v>
      </c>
      <c r="C1820">
        <v>2.6304298901801002</v>
      </c>
      <c r="D1820">
        <v>0</v>
      </c>
      <c r="E1820">
        <v>1.6879999999999999</v>
      </c>
      <c r="G1820" t="s">
        <v>11</v>
      </c>
    </row>
    <row r="1821" spans="1:7" x14ac:dyDescent="0.25">
      <c r="A1821">
        <v>456.616420269012</v>
      </c>
      <c r="B1821">
        <v>1508.4</v>
      </c>
      <c r="C1821">
        <v>2.6323851878070301</v>
      </c>
      <c r="D1821">
        <v>0</v>
      </c>
      <c r="E1821">
        <v>1.65</v>
      </c>
      <c r="G1821" t="s">
        <v>11</v>
      </c>
    </row>
    <row r="1822" spans="1:7" x14ac:dyDescent="0.25">
      <c r="A1822">
        <v>456.81922268867402</v>
      </c>
      <c r="B1822">
        <v>1508.4</v>
      </c>
      <c r="C1822">
        <v>2.65074495558523</v>
      </c>
      <c r="D1822">
        <v>0</v>
      </c>
      <c r="E1822">
        <v>1.6119999999999901</v>
      </c>
      <c r="G1822" t="s">
        <v>11</v>
      </c>
    </row>
    <row r="1823" spans="1:7" x14ac:dyDescent="0.25">
      <c r="A1823">
        <v>457.00642514228798</v>
      </c>
      <c r="B1823">
        <v>1508.4</v>
      </c>
      <c r="C1823">
        <v>2.6722913025491</v>
      </c>
      <c r="D1823">
        <v>0</v>
      </c>
      <c r="E1823">
        <v>1.5739999999999901</v>
      </c>
      <c r="G1823" t="s">
        <v>11</v>
      </c>
    </row>
    <row r="1824" spans="1:7" x14ac:dyDescent="0.25">
      <c r="A1824">
        <v>457.20922756195</v>
      </c>
      <c r="B1824">
        <v>1508.38</v>
      </c>
      <c r="C1824">
        <v>2.6659483601284002</v>
      </c>
      <c r="D1824">
        <v>9.9</v>
      </c>
      <c r="E1824">
        <v>1.5739999999999901</v>
      </c>
      <c r="G1824" t="s">
        <v>11</v>
      </c>
    </row>
    <row r="1825" spans="1:7" x14ac:dyDescent="0.25">
      <c r="A1825">
        <v>457.73963451385498</v>
      </c>
      <c r="B1825">
        <v>1508.36</v>
      </c>
      <c r="C1825">
        <v>2.4226769422716599</v>
      </c>
      <c r="D1825">
        <v>3.8</v>
      </c>
      <c r="E1825">
        <v>1.988</v>
      </c>
      <c r="G1825" t="s">
        <v>11</v>
      </c>
    </row>
    <row r="1826" spans="1:7" x14ac:dyDescent="0.25">
      <c r="A1826">
        <v>458.28564167022699</v>
      </c>
      <c r="B1826">
        <v>1508.34</v>
      </c>
      <c r="C1826">
        <v>2.4543143540003198</v>
      </c>
      <c r="D1826">
        <v>3.7</v>
      </c>
      <c r="E1826">
        <v>2.0640000000000001</v>
      </c>
      <c r="G1826" t="s">
        <v>11</v>
      </c>
    </row>
    <row r="1827" spans="1:7" x14ac:dyDescent="0.25">
      <c r="A1827">
        <v>458.81604814529402</v>
      </c>
      <c r="B1827">
        <v>1508.3</v>
      </c>
      <c r="C1827">
        <v>2.41999665495835</v>
      </c>
      <c r="D1827">
        <v>7.5</v>
      </c>
      <c r="E1827">
        <v>2.1379999999999999</v>
      </c>
      <c r="G1827" t="s">
        <v>11</v>
      </c>
    </row>
    <row r="1828" spans="1:7" x14ac:dyDescent="0.25">
      <c r="A1828">
        <v>459.34645509719797</v>
      </c>
      <c r="B1828">
        <v>1508.3</v>
      </c>
      <c r="C1828">
        <v>2.30622569066179</v>
      </c>
      <c r="D1828">
        <v>0</v>
      </c>
      <c r="E1828">
        <v>2.2879999999999998</v>
      </c>
      <c r="G1828" t="s">
        <v>11</v>
      </c>
    </row>
    <row r="1829" spans="1:7" x14ac:dyDescent="0.25">
      <c r="A1829">
        <v>459.56485795974697</v>
      </c>
      <c r="B1829">
        <v>1508.3</v>
      </c>
      <c r="C1829">
        <v>2.3670925561904799</v>
      </c>
      <c r="D1829">
        <v>0</v>
      </c>
      <c r="E1829">
        <v>2.2879999999999998</v>
      </c>
      <c r="G1829" t="s">
        <v>11</v>
      </c>
    </row>
    <row r="1830" spans="1:7" x14ac:dyDescent="0.25">
      <c r="A1830">
        <v>459.76766037940899</v>
      </c>
      <c r="B1830">
        <v>1508.28</v>
      </c>
      <c r="C1830">
        <v>2.4204802009735702</v>
      </c>
      <c r="D1830">
        <v>9.9</v>
      </c>
      <c r="E1830">
        <v>2.1859999999999999</v>
      </c>
      <c r="G1830" t="s">
        <v>11</v>
      </c>
    </row>
    <row r="1831" spans="1:7" x14ac:dyDescent="0.25">
      <c r="A1831">
        <v>460.29806733131397</v>
      </c>
      <c r="B1831">
        <v>1508.27</v>
      </c>
      <c r="C1831">
        <v>2.2730487040641498</v>
      </c>
      <c r="D1831">
        <v>1.9</v>
      </c>
      <c r="E1831">
        <v>2.3839999999999999</v>
      </c>
      <c r="G1831" t="s">
        <v>11</v>
      </c>
    </row>
    <row r="1832" spans="1:7" x14ac:dyDescent="0.25">
      <c r="A1832">
        <v>460.82847428321799</v>
      </c>
      <c r="B1832">
        <v>1508.27</v>
      </c>
      <c r="C1832">
        <v>2.7944656350074499</v>
      </c>
      <c r="D1832">
        <v>0</v>
      </c>
      <c r="E1832">
        <v>2.016</v>
      </c>
      <c r="G1832" t="s">
        <v>11</v>
      </c>
    </row>
    <row r="1833" spans="1:7" x14ac:dyDescent="0.25">
      <c r="A1833">
        <v>460.937675714492</v>
      </c>
      <c r="B1833">
        <v>1508.28</v>
      </c>
      <c r="C1833">
        <v>2.5511072940149102</v>
      </c>
      <c r="D1833">
        <v>-9.1999999999999993</v>
      </c>
      <c r="E1833">
        <v>1.8680000000000001</v>
      </c>
      <c r="G1833" t="s">
        <v>11</v>
      </c>
    </row>
    <row r="1834" spans="1:7" x14ac:dyDescent="0.25">
      <c r="A1834">
        <v>461.436882019042</v>
      </c>
      <c r="B1834">
        <v>1508.28</v>
      </c>
      <c r="C1834">
        <v>2.6886775053676701</v>
      </c>
      <c r="D1834">
        <v>0</v>
      </c>
      <c r="E1834">
        <v>1.6839999999999999</v>
      </c>
      <c r="G1834" t="s">
        <v>11</v>
      </c>
    </row>
    <row r="1835" spans="1:7" x14ac:dyDescent="0.25">
      <c r="A1835">
        <v>461.62408423423699</v>
      </c>
      <c r="B1835">
        <v>1508.28</v>
      </c>
      <c r="C1835">
        <v>2.6633517578471202</v>
      </c>
      <c r="D1835">
        <v>0</v>
      </c>
      <c r="E1835">
        <v>1.6159999999999899</v>
      </c>
      <c r="G1835" t="s">
        <v>11</v>
      </c>
    </row>
    <row r="1836" spans="1:7" x14ac:dyDescent="0.25">
      <c r="A1836">
        <v>461.82688689231799</v>
      </c>
      <c r="B1836">
        <v>1508.28</v>
      </c>
      <c r="C1836">
        <v>2.6341347304439502</v>
      </c>
      <c r="D1836">
        <v>0</v>
      </c>
      <c r="E1836">
        <v>1.6159999999999899</v>
      </c>
      <c r="G1836" t="s">
        <v>11</v>
      </c>
    </row>
    <row r="1837" spans="1:7" x14ac:dyDescent="0.25">
      <c r="A1837">
        <v>462.02968955039898</v>
      </c>
      <c r="B1837">
        <v>1508.25</v>
      </c>
      <c r="C1837">
        <v>2.6470741585445299</v>
      </c>
      <c r="D1837">
        <v>14.8</v>
      </c>
      <c r="E1837">
        <v>1.6160000000000001</v>
      </c>
      <c r="G1837" t="s">
        <v>11</v>
      </c>
    </row>
    <row r="1838" spans="1:7" x14ac:dyDescent="0.25">
      <c r="A1838">
        <v>462.57569646835299</v>
      </c>
      <c r="B1838">
        <v>1508.23</v>
      </c>
      <c r="C1838">
        <v>2.47566850053756</v>
      </c>
      <c r="D1838">
        <v>3.7</v>
      </c>
      <c r="E1838">
        <v>1.9119999999999999</v>
      </c>
      <c r="G1838" t="s">
        <v>11</v>
      </c>
    </row>
    <row r="1839" spans="1:7" x14ac:dyDescent="0.25">
      <c r="A1839">
        <v>463.106103420257</v>
      </c>
      <c r="B1839">
        <v>1508.21</v>
      </c>
      <c r="C1839">
        <v>2.4883686909404199</v>
      </c>
      <c r="D1839">
        <v>3.8</v>
      </c>
      <c r="E1839">
        <v>1.986</v>
      </c>
      <c r="G1839" t="s">
        <v>11</v>
      </c>
    </row>
    <row r="1840" spans="1:7" x14ac:dyDescent="0.25">
      <c r="A1840">
        <v>463.636510133743</v>
      </c>
      <c r="B1840">
        <v>1508.19</v>
      </c>
      <c r="C1840">
        <v>2.3923419066624998</v>
      </c>
      <c r="D1840">
        <v>3.8</v>
      </c>
      <c r="E1840">
        <v>2.1640000000000001</v>
      </c>
      <c r="G1840" t="s">
        <v>11</v>
      </c>
    </row>
    <row r="1841" spans="1:7" x14ac:dyDescent="0.25">
      <c r="A1841">
        <v>464.18251705169598</v>
      </c>
      <c r="B1841">
        <v>1508.19</v>
      </c>
      <c r="C1841">
        <v>2.2912481475714901</v>
      </c>
      <c r="D1841">
        <v>0</v>
      </c>
      <c r="E1841">
        <v>2.3420000000000001</v>
      </c>
      <c r="G1841" t="s">
        <v>11</v>
      </c>
    </row>
    <row r="1842" spans="1:7" x14ac:dyDescent="0.25">
      <c r="A1842">
        <v>464.47892069816498</v>
      </c>
      <c r="B1842">
        <v>1508.19</v>
      </c>
      <c r="C1842">
        <v>2.3444573311138099</v>
      </c>
      <c r="D1842">
        <v>0</v>
      </c>
      <c r="E1842">
        <v>2.3420000000000001</v>
      </c>
      <c r="G1842" t="s">
        <v>11</v>
      </c>
    </row>
    <row r="1843" spans="1:7" x14ac:dyDescent="0.25">
      <c r="A1843">
        <v>464.68172359466502</v>
      </c>
      <c r="B1843">
        <v>1508.19</v>
      </c>
      <c r="C1843">
        <v>2.3402958254623298</v>
      </c>
      <c r="D1843">
        <v>0</v>
      </c>
      <c r="E1843">
        <v>2.3420000000000001</v>
      </c>
      <c r="G1843" t="s">
        <v>11</v>
      </c>
    </row>
    <row r="1844" spans="1:7" x14ac:dyDescent="0.25">
      <c r="A1844">
        <v>464.86892580986</v>
      </c>
      <c r="B1844">
        <v>1508.17</v>
      </c>
      <c r="C1844">
        <v>2.26613526708547</v>
      </c>
      <c r="D1844">
        <v>10.7</v>
      </c>
      <c r="E1844">
        <v>2.444</v>
      </c>
      <c r="G1844" t="s">
        <v>11</v>
      </c>
    </row>
    <row r="1845" spans="1:7" x14ac:dyDescent="0.25">
      <c r="A1845">
        <v>465.39933276176401</v>
      </c>
      <c r="B1845">
        <v>1508.16</v>
      </c>
      <c r="C1845">
        <v>2.1149052890533899</v>
      </c>
      <c r="D1845">
        <v>1.9</v>
      </c>
      <c r="E1845">
        <v>2.6960000000000002</v>
      </c>
      <c r="G1845" t="s">
        <v>11</v>
      </c>
    </row>
    <row r="1846" spans="1:7" x14ac:dyDescent="0.25">
      <c r="A1846">
        <v>465.92973971366803</v>
      </c>
      <c r="B1846">
        <v>1508.03</v>
      </c>
      <c r="C1846">
        <v>2.1171625001173</v>
      </c>
      <c r="D1846">
        <v>24.5</v>
      </c>
      <c r="E1846">
        <v>2.734</v>
      </c>
      <c r="G1846" t="s">
        <v>11</v>
      </c>
    </row>
    <row r="1847" spans="1:7" x14ac:dyDescent="0.25">
      <c r="A1847">
        <v>466.460146188735</v>
      </c>
      <c r="B1847">
        <v>1508.02</v>
      </c>
      <c r="C1847">
        <v>1.7987027100120601</v>
      </c>
      <c r="D1847">
        <v>1.9</v>
      </c>
      <c r="E1847">
        <v>3.2240000000000002</v>
      </c>
      <c r="G1847" t="s">
        <v>11</v>
      </c>
    </row>
    <row r="1848" spans="1:7" x14ac:dyDescent="0.25">
      <c r="A1848">
        <v>466.99055314063997</v>
      </c>
      <c r="B1848">
        <v>1508.03</v>
      </c>
      <c r="C1848">
        <v>1.94874952880953</v>
      </c>
      <c r="D1848">
        <v>-1.9</v>
      </c>
      <c r="E1848">
        <v>3.0640000000000001</v>
      </c>
      <c r="G1848" t="s">
        <v>11</v>
      </c>
    </row>
    <row r="1849" spans="1:7" x14ac:dyDescent="0.25">
      <c r="A1849">
        <v>467.52095985412598</v>
      </c>
      <c r="B1849">
        <v>1508.02</v>
      </c>
      <c r="C1849">
        <v>1.9283577447290099</v>
      </c>
      <c r="D1849">
        <v>1.9</v>
      </c>
      <c r="E1849">
        <v>3.0259999999999998</v>
      </c>
      <c r="G1849" t="s">
        <v>11</v>
      </c>
    </row>
    <row r="1850" spans="1:7" x14ac:dyDescent="0.25">
      <c r="A1850">
        <v>467.81736373901299</v>
      </c>
      <c r="B1850">
        <v>1508.04</v>
      </c>
      <c r="C1850">
        <v>1.8593118995004301</v>
      </c>
      <c r="D1850">
        <v>-6.7</v>
      </c>
      <c r="E1850">
        <v>3.0639999999999898</v>
      </c>
      <c r="G1850" t="s">
        <v>11</v>
      </c>
    </row>
    <row r="1851" spans="1:7" x14ac:dyDescent="0.25">
      <c r="A1851">
        <v>468.34777045249899</v>
      </c>
      <c r="B1851">
        <v>1508.07</v>
      </c>
      <c r="C1851">
        <v>1.9157431225120101</v>
      </c>
      <c r="D1851">
        <v>-5.7</v>
      </c>
      <c r="E1851">
        <v>2.93</v>
      </c>
      <c r="G1851" t="s">
        <v>11</v>
      </c>
    </row>
    <row r="1852" spans="1:7" x14ac:dyDescent="0.25">
      <c r="A1852">
        <v>468.878177404403</v>
      </c>
      <c r="B1852">
        <v>1508.08</v>
      </c>
      <c r="C1852">
        <v>2.2574688167400399</v>
      </c>
      <c r="D1852">
        <v>-1.9</v>
      </c>
      <c r="E1852">
        <v>2.4099999999999899</v>
      </c>
      <c r="G1852" t="s">
        <v>11</v>
      </c>
    </row>
    <row r="1853" spans="1:7" x14ac:dyDescent="0.25">
      <c r="A1853">
        <v>469.19018125534001</v>
      </c>
      <c r="B1853">
        <v>1508.08</v>
      </c>
      <c r="C1853">
        <v>2.2388590258628498</v>
      </c>
      <c r="D1853">
        <v>0</v>
      </c>
      <c r="E1853">
        <v>2.2959999999999998</v>
      </c>
      <c r="G1853" t="s">
        <v>11</v>
      </c>
    </row>
    <row r="1854" spans="1:7" x14ac:dyDescent="0.25">
      <c r="A1854">
        <v>469.29938268661499</v>
      </c>
      <c r="B1854">
        <v>1508.08</v>
      </c>
      <c r="C1854">
        <v>2.20110064949256</v>
      </c>
      <c r="D1854">
        <v>0</v>
      </c>
      <c r="E1854">
        <v>2.2219999999999902</v>
      </c>
      <c r="G1854" t="s">
        <v>11</v>
      </c>
    </row>
    <row r="1855" spans="1:7" x14ac:dyDescent="0.25">
      <c r="A1855">
        <v>469.48658514022799</v>
      </c>
      <c r="B1855">
        <v>1508.08</v>
      </c>
      <c r="C1855">
        <v>2.15886992484092</v>
      </c>
      <c r="D1855">
        <v>0</v>
      </c>
      <c r="E1855">
        <v>2.2219999999999902</v>
      </c>
      <c r="G1855" t="s">
        <v>11</v>
      </c>
    </row>
    <row r="1856" spans="1:7" x14ac:dyDescent="0.25">
      <c r="A1856">
        <v>469.68938755989001</v>
      </c>
      <c r="B1856">
        <v>1508.08</v>
      </c>
      <c r="C1856">
        <v>2.3303322875448802</v>
      </c>
      <c r="D1856">
        <v>0</v>
      </c>
      <c r="E1856">
        <v>2.0379999999999998</v>
      </c>
      <c r="G1856" t="s">
        <v>11</v>
      </c>
    </row>
    <row r="1857" spans="1:7" x14ac:dyDescent="0.25">
      <c r="A1857">
        <v>469.89219021797101</v>
      </c>
      <c r="B1857">
        <v>1508.06</v>
      </c>
      <c r="C1857">
        <v>2.14140652103602</v>
      </c>
      <c r="D1857">
        <v>9.9</v>
      </c>
      <c r="E1857">
        <v>2.1799999999999899</v>
      </c>
      <c r="G1857" t="s">
        <v>11</v>
      </c>
    </row>
    <row r="1858" spans="1:7" x14ac:dyDescent="0.25">
      <c r="A1858">
        <v>470.37579655647198</v>
      </c>
      <c r="B1858">
        <v>1508.06</v>
      </c>
      <c r="C1858">
        <v>1.76697469981914</v>
      </c>
      <c r="D1858">
        <v>0</v>
      </c>
      <c r="E1858">
        <v>2.6039999999999899</v>
      </c>
      <c r="G1858" t="s">
        <v>11</v>
      </c>
    </row>
    <row r="1859" spans="1:7" x14ac:dyDescent="0.25">
      <c r="A1859">
        <v>470.57859897613503</v>
      </c>
      <c r="B1859">
        <v>1508.04</v>
      </c>
      <c r="C1859">
        <v>2.0611391424216499</v>
      </c>
      <c r="D1859">
        <v>9.9</v>
      </c>
      <c r="E1859">
        <v>2.46199999999999</v>
      </c>
      <c r="G1859" t="s">
        <v>11</v>
      </c>
    </row>
    <row r="1860" spans="1:7" x14ac:dyDescent="0.25">
      <c r="A1860">
        <v>471.10900592803898</v>
      </c>
      <c r="B1860">
        <v>1508.04</v>
      </c>
      <c r="C1860">
        <v>1.89771517557879</v>
      </c>
      <c r="D1860">
        <v>0</v>
      </c>
      <c r="E1860">
        <v>2.6219999999999999</v>
      </c>
      <c r="G1860" t="s">
        <v>11</v>
      </c>
    </row>
    <row r="1861" spans="1:7" x14ac:dyDescent="0.25">
      <c r="A1861">
        <v>471.35860896110501</v>
      </c>
      <c r="B1861">
        <v>1508.04</v>
      </c>
      <c r="C1861">
        <v>2.0266819073268301</v>
      </c>
      <c r="D1861">
        <v>0</v>
      </c>
      <c r="E1861">
        <v>2.5459999999999998</v>
      </c>
      <c r="G1861" t="s">
        <v>11</v>
      </c>
    </row>
    <row r="1862" spans="1:7" x14ac:dyDescent="0.25">
      <c r="A1862">
        <v>471.561411619186</v>
      </c>
      <c r="B1862">
        <v>1508.04</v>
      </c>
      <c r="C1862">
        <v>2.1152292296144002</v>
      </c>
      <c r="D1862">
        <v>0</v>
      </c>
      <c r="E1862">
        <v>2.3959999999999999</v>
      </c>
      <c r="G1862" t="s">
        <v>11</v>
      </c>
    </row>
    <row r="1863" spans="1:7" x14ac:dyDescent="0.25">
      <c r="A1863">
        <v>471.748614072799</v>
      </c>
      <c r="B1863">
        <v>1508.04</v>
      </c>
      <c r="C1863">
        <v>2.1722357754281201</v>
      </c>
      <c r="D1863">
        <v>0</v>
      </c>
      <c r="E1863">
        <v>2.2459999999999898</v>
      </c>
      <c r="G1863" t="s">
        <v>11</v>
      </c>
    </row>
    <row r="1864" spans="1:7" x14ac:dyDescent="0.25">
      <c r="A1864">
        <v>471.95141673088</v>
      </c>
      <c r="B1864">
        <v>1508.04</v>
      </c>
      <c r="C1864">
        <v>2.2373212200183001</v>
      </c>
      <c r="D1864">
        <v>0</v>
      </c>
      <c r="E1864">
        <v>2.0960000000000001</v>
      </c>
      <c r="G1864" t="s">
        <v>11</v>
      </c>
    </row>
    <row r="1865" spans="1:7" x14ac:dyDescent="0.25">
      <c r="A1865">
        <v>472.154219388961</v>
      </c>
      <c r="B1865">
        <v>1508.04</v>
      </c>
      <c r="C1865">
        <v>2.2248254538588399</v>
      </c>
      <c r="D1865">
        <v>0</v>
      </c>
      <c r="E1865">
        <v>2.02</v>
      </c>
      <c r="G1865" t="s">
        <v>11</v>
      </c>
    </row>
    <row r="1866" spans="1:7" x14ac:dyDescent="0.25">
      <c r="A1866">
        <v>472.34142160415598</v>
      </c>
      <c r="B1866">
        <v>1508.04</v>
      </c>
      <c r="C1866">
        <v>2.1871259569263399</v>
      </c>
      <c r="D1866">
        <v>0</v>
      </c>
      <c r="E1866">
        <v>2.02</v>
      </c>
      <c r="G1866" t="s">
        <v>11</v>
      </c>
    </row>
    <row r="1867" spans="1:7" x14ac:dyDescent="0.25">
      <c r="A1867">
        <v>472.54422426223698</v>
      </c>
      <c r="B1867">
        <v>1508.04</v>
      </c>
      <c r="C1867">
        <v>2.2393875776619501</v>
      </c>
      <c r="D1867">
        <v>0</v>
      </c>
      <c r="E1867">
        <v>1.962</v>
      </c>
      <c r="G1867" t="s">
        <v>11</v>
      </c>
    </row>
    <row r="1868" spans="1:7" x14ac:dyDescent="0.25">
      <c r="A1868">
        <v>472.73142671584998</v>
      </c>
      <c r="B1868">
        <v>1508.04</v>
      </c>
      <c r="C1868">
        <v>2.2112507370471901</v>
      </c>
      <c r="D1868">
        <v>0</v>
      </c>
      <c r="E1868">
        <v>1.962</v>
      </c>
      <c r="G1868" t="s">
        <v>11</v>
      </c>
    </row>
    <row r="1869" spans="1:7" x14ac:dyDescent="0.25">
      <c r="A1869">
        <v>472.93422937393098</v>
      </c>
      <c r="B1869">
        <v>1508.04</v>
      </c>
      <c r="C1869">
        <v>2.2116775580978301</v>
      </c>
      <c r="D1869">
        <v>0</v>
      </c>
      <c r="E1869">
        <v>1.962</v>
      </c>
      <c r="G1869" t="s">
        <v>11</v>
      </c>
    </row>
    <row r="1870" spans="1:7" x14ac:dyDescent="0.25">
      <c r="A1870">
        <v>473.13703203201197</v>
      </c>
      <c r="B1870">
        <v>1508.04</v>
      </c>
      <c r="C1870">
        <v>2.21213994870185</v>
      </c>
      <c r="D1870">
        <v>0</v>
      </c>
      <c r="E1870">
        <v>1.962</v>
      </c>
      <c r="G1870" t="s">
        <v>11</v>
      </c>
    </row>
    <row r="1871" spans="1:7" x14ac:dyDescent="0.25">
      <c r="A1871">
        <v>473.32423424720702</v>
      </c>
      <c r="B1871">
        <v>1508.04</v>
      </c>
      <c r="C1871">
        <v>2.2125667697525002</v>
      </c>
      <c r="D1871">
        <v>0</v>
      </c>
      <c r="E1871">
        <v>1.962</v>
      </c>
      <c r="G1871" t="s">
        <v>11</v>
      </c>
    </row>
    <row r="1872" spans="1:7" x14ac:dyDescent="0.25">
      <c r="A1872">
        <v>473.52703690528801</v>
      </c>
      <c r="B1872">
        <v>1508.04</v>
      </c>
      <c r="C1872">
        <v>2.2130291598129199</v>
      </c>
      <c r="D1872">
        <v>0</v>
      </c>
      <c r="E1872">
        <v>1.962</v>
      </c>
      <c r="G1872" t="s">
        <v>11</v>
      </c>
    </row>
    <row r="1873" spans="1:7" x14ac:dyDescent="0.25">
      <c r="A1873">
        <v>473.71423935890198</v>
      </c>
      <c r="B1873">
        <v>1508.04</v>
      </c>
      <c r="C1873">
        <v>2.21349154932975</v>
      </c>
      <c r="D1873">
        <v>0</v>
      </c>
      <c r="E1873">
        <v>1.962</v>
      </c>
      <c r="G1873" t="s">
        <v>11</v>
      </c>
    </row>
    <row r="1874" spans="1:7" x14ac:dyDescent="0.25">
      <c r="A1874">
        <v>473.91704201698298</v>
      </c>
      <c r="B1874">
        <v>1508.04</v>
      </c>
      <c r="C1874">
        <v>2.2139183714675799</v>
      </c>
      <c r="D1874">
        <v>0</v>
      </c>
      <c r="E1874">
        <v>1.962</v>
      </c>
      <c r="G1874" t="s">
        <v>11</v>
      </c>
    </row>
    <row r="1875" spans="1:7" x14ac:dyDescent="0.25">
      <c r="A1875">
        <v>474.119844436645</v>
      </c>
      <c r="B1875">
        <v>1508.04</v>
      </c>
      <c r="C1875">
        <v>2.39362202495083</v>
      </c>
      <c r="D1875">
        <v>0</v>
      </c>
      <c r="E1875">
        <v>1.76399999999999</v>
      </c>
      <c r="G1875" t="s">
        <v>11</v>
      </c>
    </row>
    <row r="1876" spans="1:7" x14ac:dyDescent="0.25">
      <c r="A1876">
        <v>474.30704689025799</v>
      </c>
      <c r="B1876">
        <v>1508.04</v>
      </c>
      <c r="C1876">
        <v>2.3704922421488299</v>
      </c>
      <c r="D1876">
        <v>0</v>
      </c>
      <c r="E1876">
        <v>1.6879999999999999</v>
      </c>
      <c r="G1876" t="s">
        <v>11</v>
      </c>
    </row>
    <row r="1877" spans="1:7" x14ac:dyDescent="0.25">
      <c r="A1877">
        <v>474.50984954833899</v>
      </c>
      <c r="B1877">
        <v>1508.04</v>
      </c>
      <c r="C1877">
        <v>2.4006801042179</v>
      </c>
      <c r="D1877">
        <v>0</v>
      </c>
      <c r="E1877">
        <v>1.6140000000000001</v>
      </c>
      <c r="G1877" t="s">
        <v>11</v>
      </c>
    </row>
    <row r="1878" spans="1:7" x14ac:dyDescent="0.25">
      <c r="A1878">
        <v>474.69705200195301</v>
      </c>
      <c r="B1878">
        <v>1508.04</v>
      </c>
      <c r="C1878">
        <v>2.5046770487931398</v>
      </c>
      <c r="D1878">
        <v>0</v>
      </c>
      <c r="E1878">
        <v>1.464</v>
      </c>
      <c r="G1878" t="s">
        <v>11</v>
      </c>
    </row>
    <row r="1879" spans="1:7" x14ac:dyDescent="0.25">
      <c r="A1879">
        <v>474.89985442161498</v>
      </c>
      <c r="B1879">
        <v>1508.04</v>
      </c>
      <c r="C1879">
        <v>2.4367339597606601</v>
      </c>
      <c r="D1879">
        <v>0</v>
      </c>
      <c r="E1879">
        <v>1.464</v>
      </c>
      <c r="G1879" t="s">
        <v>11</v>
      </c>
    </row>
    <row r="1880" spans="1:7" x14ac:dyDescent="0.25">
      <c r="A1880">
        <v>475.10265707969597</v>
      </c>
      <c r="B1880">
        <v>1508.02</v>
      </c>
      <c r="C1880">
        <v>2.4542935345745001</v>
      </c>
      <c r="D1880">
        <v>9.9</v>
      </c>
      <c r="E1880">
        <v>1.464</v>
      </c>
      <c r="G1880" t="s">
        <v>11</v>
      </c>
    </row>
    <row r="1881" spans="1:7" x14ac:dyDescent="0.25">
      <c r="A1881">
        <v>475.63306379318198</v>
      </c>
      <c r="B1881">
        <v>1508.02</v>
      </c>
      <c r="C1881">
        <v>2.4588088577556499</v>
      </c>
      <c r="D1881">
        <v>0</v>
      </c>
      <c r="E1881">
        <v>1.464</v>
      </c>
      <c r="G1881" t="s">
        <v>11</v>
      </c>
    </row>
    <row r="1882" spans="1:7" x14ac:dyDescent="0.25">
      <c r="A1882">
        <v>475.78906583785999</v>
      </c>
      <c r="B1882">
        <v>1508.01</v>
      </c>
      <c r="C1882">
        <v>2.4997729599617702</v>
      </c>
      <c r="D1882">
        <v>6.4</v>
      </c>
      <c r="E1882">
        <v>1.4259999999999999</v>
      </c>
      <c r="G1882" t="s">
        <v>11</v>
      </c>
    </row>
    <row r="1883" spans="1:7" x14ac:dyDescent="0.25">
      <c r="A1883">
        <v>476.31947278976401</v>
      </c>
      <c r="B1883">
        <v>1507.99</v>
      </c>
      <c r="C1883">
        <v>2.4316746033126901</v>
      </c>
      <c r="D1883">
        <v>3.8</v>
      </c>
      <c r="E1883">
        <v>1.554</v>
      </c>
      <c r="G1883" t="s">
        <v>11</v>
      </c>
    </row>
    <row r="1884" spans="1:7" x14ac:dyDescent="0.25">
      <c r="A1884">
        <v>476.84987950325001</v>
      </c>
      <c r="B1884">
        <v>1507.97</v>
      </c>
      <c r="C1884">
        <v>2.3087074041012001</v>
      </c>
      <c r="D1884">
        <v>3.8</v>
      </c>
      <c r="E1884">
        <v>1.8140000000000001</v>
      </c>
      <c r="G1884" t="s">
        <v>11</v>
      </c>
    </row>
    <row r="1885" spans="1:7" x14ac:dyDescent="0.25">
      <c r="A1885">
        <v>477.38028621673499</v>
      </c>
      <c r="B1885">
        <v>1507.96</v>
      </c>
      <c r="C1885">
        <v>2.3164984186686701</v>
      </c>
      <c r="D1885">
        <v>1.9</v>
      </c>
      <c r="E1885">
        <v>1.89</v>
      </c>
      <c r="G1885" t="s">
        <v>11</v>
      </c>
    </row>
    <row r="1886" spans="1:7" x14ac:dyDescent="0.25">
      <c r="A1886">
        <v>477.91069316864002</v>
      </c>
      <c r="B1886">
        <v>1507.95</v>
      </c>
      <c r="C1886">
        <v>2.3104696067075698</v>
      </c>
      <c r="D1886">
        <v>1.9</v>
      </c>
      <c r="E1886">
        <v>1.9279999999999999</v>
      </c>
      <c r="G1886" t="s">
        <v>11</v>
      </c>
    </row>
    <row r="1887" spans="1:7" x14ac:dyDescent="0.25">
      <c r="A1887">
        <v>478.441099882125</v>
      </c>
      <c r="B1887">
        <v>1507.95</v>
      </c>
      <c r="C1887">
        <v>2.2843273077700101</v>
      </c>
      <c r="D1887">
        <v>0</v>
      </c>
      <c r="E1887">
        <v>1.966</v>
      </c>
      <c r="G1887" t="s">
        <v>11</v>
      </c>
    </row>
    <row r="1888" spans="1:7" x14ac:dyDescent="0.25">
      <c r="A1888">
        <v>478.62830209731999</v>
      </c>
      <c r="B1888">
        <v>1507.95</v>
      </c>
      <c r="C1888">
        <v>2.5714349218743302</v>
      </c>
      <c r="D1888">
        <v>0</v>
      </c>
      <c r="E1888">
        <v>1.67</v>
      </c>
      <c r="G1888" t="s">
        <v>11</v>
      </c>
    </row>
    <row r="1889" spans="1:7" x14ac:dyDescent="0.25">
      <c r="A1889">
        <v>478.83110475540099</v>
      </c>
      <c r="B1889">
        <v>1507.95</v>
      </c>
      <c r="C1889">
        <v>2.4991474558563298</v>
      </c>
      <c r="D1889">
        <v>0</v>
      </c>
      <c r="E1889">
        <v>1.5959999999999901</v>
      </c>
      <c r="G1889" t="s">
        <v>11</v>
      </c>
    </row>
    <row r="1890" spans="1:7" x14ac:dyDescent="0.25">
      <c r="A1890">
        <v>479.03390765190102</v>
      </c>
      <c r="B1890">
        <v>1507.95</v>
      </c>
      <c r="C1890">
        <v>2.5333335796313201</v>
      </c>
      <c r="D1890">
        <v>0</v>
      </c>
      <c r="E1890">
        <v>1.52</v>
      </c>
      <c r="G1890" t="s">
        <v>11</v>
      </c>
    </row>
    <row r="1891" spans="1:7" x14ac:dyDescent="0.25">
      <c r="A1891">
        <v>479.22110986709498</v>
      </c>
      <c r="B1891">
        <v>1507.95</v>
      </c>
      <c r="C1891">
        <v>2.57310155798287</v>
      </c>
      <c r="D1891">
        <v>0</v>
      </c>
      <c r="E1891">
        <v>1.44399999999999</v>
      </c>
      <c r="G1891" t="s">
        <v>11</v>
      </c>
    </row>
    <row r="1892" spans="1:7" x14ac:dyDescent="0.25">
      <c r="A1892">
        <v>479.423912525177</v>
      </c>
      <c r="B1892">
        <v>1507.95</v>
      </c>
      <c r="C1892">
        <v>2.53926929616927</v>
      </c>
      <c r="D1892">
        <v>0</v>
      </c>
      <c r="E1892">
        <v>1.44399999999999</v>
      </c>
      <c r="G1892" t="s">
        <v>11</v>
      </c>
    </row>
    <row r="1893" spans="1:7" x14ac:dyDescent="0.25">
      <c r="A1893">
        <v>479.61111474037102</v>
      </c>
      <c r="B1893">
        <v>1507.95</v>
      </c>
      <c r="C1893">
        <v>2.5460347928428599</v>
      </c>
      <c r="D1893">
        <v>0</v>
      </c>
      <c r="E1893">
        <v>1.44399999999999</v>
      </c>
      <c r="G1893" t="s">
        <v>11</v>
      </c>
    </row>
    <row r="1894" spans="1:7" x14ac:dyDescent="0.25">
      <c r="A1894">
        <v>479.813917636871</v>
      </c>
      <c r="B1894">
        <v>1507.95</v>
      </c>
      <c r="C1894">
        <v>2.5522798587417501</v>
      </c>
      <c r="D1894">
        <v>0</v>
      </c>
      <c r="E1894">
        <v>1.44399999999999</v>
      </c>
      <c r="G1894" t="s">
        <v>11</v>
      </c>
    </row>
    <row r="1895" spans="1:7" x14ac:dyDescent="0.25">
      <c r="A1895">
        <v>480.01672029495199</v>
      </c>
      <c r="B1895">
        <v>1507.95</v>
      </c>
      <c r="C1895">
        <v>2.7527706409328401</v>
      </c>
      <c r="D1895">
        <v>0</v>
      </c>
      <c r="E1895">
        <v>1.23</v>
      </c>
      <c r="G1895" t="s">
        <v>11</v>
      </c>
    </row>
    <row r="1896" spans="1:7" x14ac:dyDescent="0.25">
      <c r="A1896">
        <v>480.20392251014698</v>
      </c>
      <c r="B1896">
        <v>1507.95</v>
      </c>
      <c r="C1896">
        <v>2.6918237957398601</v>
      </c>
      <c r="D1896">
        <v>0</v>
      </c>
      <c r="E1896">
        <v>1.1919999999999999</v>
      </c>
      <c r="G1896" t="s">
        <v>11</v>
      </c>
    </row>
    <row r="1897" spans="1:7" x14ac:dyDescent="0.25">
      <c r="A1897">
        <v>480.40672516822798</v>
      </c>
      <c r="B1897">
        <v>1507.95</v>
      </c>
      <c r="C1897">
        <v>3.1249333776945001</v>
      </c>
      <c r="D1897">
        <v>0</v>
      </c>
      <c r="E1897">
        <v>0.70199999999999896</v>
      </c>
      <c r="G1897" t="s">
        <v>11</v>
      </c>
    </row>
    <row r="1898" spans="1:7" x14ac:dyDescent="0.25">
      <c r="A1898">
        <v>480.59392762184098</v>
      </c>
      <c r="B1898">
        <v>1507.94</v>
      </c>
      <c r="C1898">
        <v>2.93351327848994</v>
      </c>
      <c r="D1898">
        <v>5.3</v>
      </c>
      <c r="E1898">
        <v>0.66400000000000003</v>
      </c>
      <c r="G1898" t="s">
        <v>11</v>
      </c>
    </row>
    <row r="1899" spans="1:7" x14ac:dyDescent="0.25">
      <c r="A1899">
        <v>480.79673027992197</v>
      </c>
      <c r="B1899">
        <v>1507.9</v>
      </c>
      <c r="C1899">
        <v>2.8679615692399998</v>
      </c>
      <c r="D1899">
        <v>19.7</v>
      </c>
      <c r="E1899">
        <v>0.80799999999999905</v>
      </c>
      <c r="G1899" t="s">
        <v>11</v>
      </c>
    </row>
    <row r="1900" spans="1:7" x14ac:dyDescent="0.25">
      <c r="A1900">
        <v>481.327136754989</v>
      </c>
      <c r="B1900">
        <v>1507.88</v>
      </c>
      <c r="C1900">
        <v>2.7121974296053</v>
      </c>
      <c r="D1900">
        <v>3.8</v>
      </c>
      <c r="E1900">
        <v>1.1639999999999999</v>
      </c>
      <c r="G1900" t="s">
        <v>11</v>
      </c>
    </row>
    <row r="1901" spans="1:7" x14ac:dyDescent="0.25">
      <c r="A1901">
        <v>481.85754370689301</v>
      </c>
      <c r="B1901">
        <v>1507.85</v>
      </c>
      <c r="C1901">
        <v>2.6773627041041199</v>
      </c>
      <c r="D1901">
        <v>5.7</v>
      </c>
      <c r="E1901">
        <v>1.3740000000000001</v>
      </c>
      <c r="G1901" t="s">
        <v>11</v>
      </c>
    </row>
    <row r="1902" spans="1:7" x14ac:dyDescent="0.25">
      <c r="A1902">
        <v>482.40355086326599</v>
      </c>
      <c r="B1902">
        <v>1507.82</v>
      </c>
      <c r="C1902">
        <v>2.5943040113386102</v>
      </c>
      <c r="D1902">
        <v>5.5</v>
      </c>
      <c r="E1902">
        <v>1.6019999999999901</v>
      </c>
      <c r="G1902" t="s">
        <v>11</v>
      </c>
    </row>
    <row r="1903" spans="1:7" x14ac:dyDescent="0.25">
      <c r="A1903">
        <v>482.93395757675103</v>
      </c>
      <c r="B1903">
        <v>1507.8</v>
      </c>
      <c r="C1903">
        <v>2.5581428741882601</v>
      </c>
      <c r="D1903">
        <v>3.8</v>
      </c>
      <c r="E1903">
        <v>1.75</v>
      </c>
      <c r="G1903" t="s">
        <v>11</v>
      </c>
    </row>
    <row r="1904" spans="1:7" x14ac:dyDescent="0.25">
      <c r="A1904">
        <v>483.46436429023697</v>
      </c>
      <c r="B1904">
        <v>1507.8</v>
      </c>
      <c r="C1904">
        <v>2.5131489771995299</v>
      </c>
      <c r="D1904">
        <v>0</v>
      </c>
      <c r="E1904">
        <v>1.8259999999999901</v>
      </c>
      <c r="G1904" t="s">
        <v>11</v>
      </c>
    </row>
    <row r="1905" spans="1:7" x14ac:dyDescent="0.25">
      <c r="A1905">
        <v>483.65156674385003</v>
      </c>
      <c r="B1905">
        <v>1507.8</v>
      </c>
      <c r="C1905">
        <v>2.5595547597980399</v>
      </c>
      <c r="D1905">
        <v>0</v>
      </c>
      <c r="E1905">
        <v>1.8259999999999901</v>
      </c>
      <c r="G1905" t="s">
        <v>11</v>
      </c>
    </row>
    <row r="1906" spans="1:7" x14ac:dyDescent="0.25">
      <c r="A1906">
        <v>483.839769124984</v>
      </c>
      <c r="B1906">
        <v>1507.79</v>
      </c>
      <c r="C1906">
        <v>2.56363685489654</v>
      </c>
      <c r="D1906">
        <v>5.3</v>
      </c>
      <c r="E1906">
        <v>1.8259999999999901</v>
      </c>
      <c r="G1906" t="s">
        <v>11</v>
      </c>
    </row>
    <row r="1907" spans="1:7" x14ac:dyDescent="0.25">
      <c r="A1907">
        <v>484.22977423667902</v>
      </c>
      <c r="B1907">
        <v>1507.79</v>
      </c>
      <c r="C1907">
        <v>2.4246140719321998</v>
      </c>
      <c r="D1907">
        <v>0</v>
      </c>
      <c r="E1907">
        <v>1.9319999999999999</v>
      </c>
      <c r="G1907" t="s">
        <v>11</v>
      </c>
    </row>
    <row r="1908" spans="1:7" x14ac:dyDescent="0.25">
      <c r="A1908">
        <v>484.33897566795298</v>
      </c>
      <c r="B1908">
        <v>1507.79</v>
      </c>
      <c r="C1908">
        <v>2.7096381232751199</v>
      </c>
      <c r="D1908">
        <v>0</v>
      </c>
      <c r="E1908">
        <v>1.734</v>
      </c>
      <c r="G1908" t="s">
        <v>11</v>
      </c>
    </row>
    <row r="1909" spans="1:7" x14ac:dyDescent="0.25">
      <c r="A1909">
        <v>484.52617788314802</v>
      </c>
      <c r="B1909">
        <v>1507.79</v>
      </c>
      <c r="C1909">
        <v>2.6071068745136201</v>
      </c>
      <c r="D1909">
        <v>0</v>
      </c>
      <c r="E1909">
        <v>1.734</v>
      </c>
      <c r="G1909" t="s">
        <v>11</v>
      </c>
    </row>
    <row r="1910" spans="1:7" x14ac:dyDescent="0.25">
      <c r="A1910">
        <v>484.72898054122902</v>
      </c>
      <c r="B1910">
        <v>1507.78</v>
      </c>
      <c r="C1910">
        <v>2.7384032315180802</v>
      </c>
      <c r="D1910">
        <v>4.9000000000000004</v>
      </c>
      <c r="E1910">
        <v>1.536</v>
      </c>
      <c r="G1910" t="s">
        <v>11</v>
      </c>
    </row>
    <row r="1911" spans="1:7" x14ac:dyDescent="0.25">
      <c r="A1911">
        <v>485.25938749313298</v>
      </c>
      <c r="B1911">
        <v>1507.75</v>
      </c>
      <c r="C1911">
        <v>2.6541422766466698</v>
      </c>
      <c r="D1911">
        <v>5.7</v>
      </c>
      <c r="E1911">
        <v>1.6339999999999999</v>
      </c>
      <c r="G1911" t="s">
        <v>11</v>
      </c>
    </row>
    <row r="1912" spans="1:7" x14ac:dyDescent="0.25">
      <c r="A1912">
        <v>485.78979420661898</v>
      </c>
      <c r="B1912">
        <v>1507.73</v>
      </c>
      <c r="C1912">
        <v>2.6149553359750399</v>
      </c>
      <c r="D1912">
        <v>3.8</v>
      </c>
      <c r="E1912">
        <v>1.748</v>
      </c>
      <c r="G1912" t="s">
        <v>11</v>
      </c>
    </row>
    <row r="1913" spans="1:7" x14ac:dyDescent="0.25">
      <c r="A1913">
        <v>486.32020115852299</v>
      </c>
      <c r="B1913">
        <v>1507.71</v>
      </c>
      <c r="C1913">
        <v>2.5967066510081498</v>
      </c>
      <c r="D1913">
        <v>3.8</v>
      </c>
      <c r="E1913">
        <v>1.8240000000000001</v>
      </c>
      <c r="G1913" t="s">
        <v>11</v>
      </c>
    </row>
    <row r="1914" spans="1:7" x14ac:dyDescent="0.25">
      <c r="A1914">
        <v>486.85060763359002</v>
      </c>
      <c r="B1914">
        <v>1507.69</v>
      </c>
      <c r="C1914">
        <v>2.56948909128907</v>
      </c>
      <c r="D1914">
        <v>3.8</v>
      </c>
      <c r="E1914">
        <v>1.9</v>
      </c>
      <c r="G1914" t="s">
        <v>11</v>
      </c>
    </row>
    <row r="1915" spans="1:7" x14ac:dyDescent="0.25">
      <c r="A1915">
        <v>487.39661478996197</v>
      </c>
      <c r="B1915">
        <v>1507.69</v>
      </c>
      <c r="C1915">
        <v>2.5130895314183599</v>
      </c>
      <c r="D1915">
        <v>0</v>
      </c>
      <c r="E1915">
        <v>1.97599999999999</v>
      </c>
      <c r="G1915" t="s">
        <v>11</v>
      </c>
    </row>
    <row r="1916" spans="1:7" x14ac:dyDescent="0.25">
      <c r="A1916">
        <v>487.58381724357599</v>
      </c>
      <c r="B1916">
        <v>1507.69</v>
      </c>
      <c r="C1916">
        <v>2.55397932573318</v>
      </c>
      <c r="D1916">
        <v>0</v>
      </c>
      <c r="E1916">
        <v>1.976</v>
      </c>
      <c r="G1916" t="s">
        <v>11</v>
      </c>
    </row>
    <row r="1917" spans="1:7" x14ac:dyDescent="0.25">
      <c r="A1917">
        <v>487.77101969718899</v>
      </c>
      <c r="B1917">
        <v>1507.7</v>
      </c>
      <c r="C1917">
        <v>2.5545409327507</v>
      </c>
      <c r="D1917">
        <v>-5.3</v>
      </c>
      <c r="E1917">
        <v>1.976</v>
      </c>
      <c r="G1917" t="s">
        <v>11</v>
      </c>
    </row>
    <row r="1918" spans="1:7" x14ac:dyDescent="0.25">
      <c r="A1918">
        <v>488.17662477493201</v>
      </c>
      <c r="B1918">
        <v>1507.7</v>
      </c>
      <c r="C1918">
        <v>2.6507903529935399</v>
      </c>
      <c r="D1918">
        <v>0</v>
      </c>
      <c r="E1918">
        <v>1.87</v>
      </c>
      <c r="G1918" t="s">
        <v>11</v>
      </c>
    </row>
    <row r="1919" spans="1:7" x14ac:dyDescent="0.25">
      <c r="A1919">
        <v>488.36382722854597</v>
      </c>
      <c r="B1919">
        <v>1507.7</v>
      </c>
      <c r="C1919">
        <v>2.5999829726219099</v>
      </c>
      <c r="D1919">
        <v>0</v>
      </c>
      <c r="E1919">
        <v>1.87</v>
      </c>
      <c r="G1919" t="s">
        <v>11</v>
      </c>
    </row>
    <row r="1920" spans="1:7" x14ac:dyDescent="0.25">
      <c r="A1920">
        <v>488.56662964820799</v>
      </c>
      <c r="B1920">
        <v>1507.68</v>
      </c>
      <c r="C1920">
        <v>2.60424182658195</v>
      </c>
      <c r="D1920">
        <v>9.9</v>
      </c>
      <c r="E1920">
        <v>1.87</v>
      </c>
      <c r="G1920" t="s">
        <v>11</v>
      </c>
    </row>
    <row r="1921" spans="1:7" x14ac:dyDescent="0.25">
      <c r="A1921">
        <v>489.09703660011201</v>
      </c>
      <c r="B1921">
        <v>1507.67</v>
      </c>
      <c r="C1921">
        <v>2.4446975618744702</v>
      </c>
      <c r="D1921">
        <v>1.9</v>
      </c>
      <c r="E1921">
        <v>2.0680000000000001</v>
      </c>
      <c r="G1921" t="s">
        <v>11</v>
      </c>
    </row>
    <row r="1922" spans="1:7" x14ac:dyDescent="0.25">
      <c r="A1922">
        <v>489.34663963317797</v>
      </c>
      <c r="B1922">
        <v>1507.64</v>
      </c>
      <c r="C1922">
        <v>2.4982857449948899</v>
      </c>
      <c r="D1922">
        <v>12</v>
      </c>
      <c r="E1922">
        <v>2.1059999999999999</v>
      </c>
      <c r="G1922" t="s">
        <v>11</v>
      </c>
    </row>
    <row r="1923" spans="1:7" x14ac:dyDescent="0.25">
      <c r="A1923">
        <v>489.87704658508301</v>
      </c>
      <c r="B1923">
        <v>1507.6</v>
      </c>
      <c r="C1923">
        <v>2.3531905191121298</v>
      </c>
      <c r="D1923">
        <v>7.5</v>
      </c>
      <c r="E1923">
        <v>2.3460000000000001</v>
      </c>
      <c r="G1923" t="s">
        <v>11</v>
      </c>
    </row>
    <row r="1924" spans="1:7" x14ac:dyDescent="0.25">
      <c r="A1924">
        <v>490.40745329856799</v>
      </c>
      <c r="B1924">
        <v>1507.55</v>
      </c>
      <c r="C1924">
        <v>2.2943737319550999</v>
      </c>
      <c r="D1924">
        <v>9.4</v>
      </c>
      <c r="E1924">
        <v>2.496</v>
      </c>
      <c r="G1924" t="s">
        <v>11</v>
      </c>
    </row>
    <row r="1925" spans="1:7" x14ac:dyDescent="0.25">
      <c r="A1925">
        <v>490.93786025047302</v>
      </c>
      <c r="B1925">
        <v>1507.56</v>
      </c>
      <c r="C1925">
        <v>2.19024151418003</v>
      </c>
      <c r="D1925">
        <v>-1.9</v>
      </c>
      <c r="E1925">
        <v>2.6839999999999899</v>
      </c>
      <c r="G1925" t="s">
        <v>11</v>
      </c>
    </row>
    <row r="1926" spans="1:7" x14ac:dyDescent="0.25">
      <c r="A1926">
        <v>491.46826720237698</v>
      </c>
      <c r="B1926">
        <v>1507.56</v>
      </c>
      <c r="C1926">
        <v>2.2274917496198898</v>
      </c>
      <c r="D1926">
        <v>0</v>
      </c>
      <c r="E1926">
        <v>2.6459999999999901</v>
      </c>
      <c r="G1926" t="s">
        <v>11</v>
      </c>
    </row>
    <row r="1927" spans="1:7" x14ac:dyDescent="0.25">
      <c r="A1927">
        <v>491.998673677444</v>
      </c>
      <c r="B1927">
        <v>1507.56</v>
      </c>
      <c r="C1927">
        <v>2.2130714814376802</v>
      </c>
      <c r="D1927">
        <v>0</v>
      </c>
      <c r="E1927">
        <v>2.6459999999999901</v>
      </c>
      <c r="G1927" t="s">
        <v>11</v>
      </c>
    </row>
    <row r="1928" spans="1:7" x14ac:dyDescent="0.25">
      <c r="A1928">
        <v>492.201476335525</v>
      </c>
      <c r="B1928">
        <v>1507.53</v>
      </c>
      <c r="C1928">
        <v>2.1919082532977998</v>
      </c>
      <c r="D1928">
        <v>14.8</v>
      </c>
      <c r="E1928">
        <v>2.6459999999999901</v>
      </c>
      <c r="G1928" t="s">
        <v>11</v>
      </c>
    </row>
    <row r="1929" spans="1:7" x14ac:dyDescent="0.25">
      <c r="A1929">
        <v>492.731883049011</v>
      </c>
      <c r="B1929">
        <v>1507.52</v>
      </c>
      <c r="C1929">
        <v>1.9877234456631401</v>
      </c>
      <c r="D1929">
        <v>1.9</v>
      </c>
      <c r="E1929">
        <v>2.9420000000000002</v>
      </c>
      <c r="G1929" t="s">
        <v>11</v>
      </c>
    </row>
    <row r="1930" spans="1:7" x14ac:dyDescent="0.25">
      <c r="A1930">
        <v>493.26229000091502</v>
      </c>
      <c r="B1930">
        <v>1507.52</v>
      </c>
      <c r="C1930">
        <v>1.98711052951393</v>
      </c>
      <c r="D1930">
        <v>0</v>
      </c>
      <c r="E1930">
        <v>2.98</v>
      </c>
      <c r="G1930" t="s">
        <v>11</v>
      </c>
    </row>
    <row r="1931" spans="1:7" x14ac:dyDescent="0.25">
      <c r="A1931">
        <v>493.37149143218898</v>
      </c>
      <c r="B1931">
        <v>1507.52</v>
      </c>
      <c r="C1931">
        <v>2.1892250899074899</v>
      </c>
      <c r="D1931">
        <v>0</v>
      </c>
      <c r="E1931">
        <v>2.782</v>
      </c>
      <c r="G1931" t="s">
        <v>11</v>
      </c>
    </row>
    <row r="1932" spans="1:7" x14ac:dyDescent="0.25">
      <c r="A1932">
        <v>493.574294090271</v>
      </c>
      <c r="B1932">
        <v>1507.52</v>
      </c>
      <c r="C1932">
        <v>2.08280956837653</v>
      </c>
      <c r="D1932">
        <v>0</v>
      </c>
      <c r="E1932">
        <v>2.782</v>
      </c>
      <c r="G1932" t="s">
        <v>11</v>
      </c>
    </row>
    <row r="1933" spans="1:7" x14ac:dyDescent="0.25">
      <c r="A1933">
        <v>493.77709650993302</v>
      </c>
      <c r="B1933">
        <v>1507.52</v>
      </c>
      <c r="C1933">
        <v>2.1891672191879001</v>
      </c>
      <c r="D1933">
        <v>0</v>
      </c>
      <c r="E1933">
        <v>2.6539999999999999</v>
      </c>
      <c r="G1933" t="s">
        <v>11</v>
      </c>
    </row>
    <row r="1934" spans="1:7" x14ac:dyDescent="0.25">
      <c r="A1934">
        <v>493.96429920196499</v>
      </c>
      <c r="B1934">
        <v>1507.52</v>
      </c>
      <c r="C1934">
        <v>2.1905571788248501</v>
      </c>
      <c r="D1934">
        <v>0</v>
      </c>
      <c r="E1934">
        <v>2.5779999999999901</v>
      </c>
      <c r="G1934" t="s">
        <v>11</v>
      </c>
    </row>
    <row r="1935" spans="1:7" x14ac:dyDescent="0.25">
      <c r="A1935">
        <v>494.16710162162701</v>
      </c>
      <c r="B1935">
        <v>1507.51</v>
      </c>
      <c r="C1935">
        <v>2.1805474786961501</v>
      </c>
      <c r="D1935">
        <v>4.9000000000000004</v>
      </c>
      <c r="E1935">
        <v>2.5019999999999998</v>
      </c>
      <c r="G1935" t="s">
        <v>11</v>
      </c>
    </row>
    <row r="1936" spans="1:7" x14ac:dyDescent="0.25">
      <c r="A1936">
        <v>494.65070772170998</v>
      </c>
      <c r="B1936">
        <v>1507.51</v>
      </c>
      <c r="C1936">
        <v>2.1048994025896701</v>
      </c>
      <c r="D1936">
        <v>0</v>
      </c>
      <c r="E1936">
        <v>2.5619999999999998</v>
      </c>
      <c r="G1936" t="s">
        <v>11</v>
      </c>
    </row>
    <row r="1937" spans="1:7" x14ac:dyDescent="0.25">
      <c r="A1937">
        <v>494.85351037979098</v>
      </c>
      <c r="B1937">
        <v>1507.48</v>
      </c>
      <c r="C1937">
        <v>2.1401731508188502</v>
      </c>
      <c r="D1937">
        <v>14.8</v>
      </c>
      <c r="E1937">
        <v>2.524</v>
      </c>
      <c r="G1937" t="s">
        <v>11</v>
      </c>
    </row>
    <row r="1938" spans="1:7" x14ac:dyDescent="0.25">
      <c r="A1938">
        <v>495.38391709327698</v>
      </c>
      <c r="B1938">
        <v>1507.47</v>
      </c>
      <c r="C1938">
        <v>1.9114772169117</v>
      </c>
      <c r="D1938">
        <v>1.9</v>
      </c>
      <c r="E1938">
        <v>2.82</v>
      </c>
      <c r="G1938" t="s">
        <v>11</v>
      </c>
    </row>
    <row r="1939" spans="1:7" x14ac:dyDescent="0.25">
      <c r="A1939">
        <v>495.74272179603503</v>
      </c>
      <c r="B1939">
        <v>1507.47</v>
      </c>
      <c r="C1939">
        <v>1.95334546490883</v>
      </c>
      <c r="D1939">
        <v>0</v>
      </c>
      <c r="E1939">
        <v>2.8580000000000001</v>
      </c>
      <c r="G1939" t="s">
        <v>11</v>
      </c>
    </row>
    <row r="1940" spans="1:7" x14ac:dyDescent="0.25">
      <c r="A1940">
        <v>495.92992424964899</v>
      </c>
      <c r="B1940">
        <v>1507.47</v>
      </c>
      <c r="C1940">
        <v>1.96244572186469</v>
      </c>
      <c r="D1940">
        <v>0</v>
      </c>
      <c r="E1940">
        <v>2.8580000000000001</v>
      </c>
      <c r="G1940" t="s">
        <v>11</v>
      </c>
    </row>
    <row r="1941" spans="1:7" x14ac:dyDescent="0.25">
      <c r="A1941">
        <v>496.13272690772999</v>
      </c>
      <c r="B1941">
        <v>1507.47</v>
      </c>
      <c r="C1941">
        <v>1.9520054410266801</v>
      </c>
      <c r="D1941">
        <v>0</v>
      </c>
      <c r="E1941">
        <v>2.8579999999999899</v>
      </c>
      <c r="G1941" t="s">
        <v>11</v>
      </c>
    </row>
    <row r="1942" spans="1:7" x14ac:dyDescent="0.25">
      <c r="A1942">
        <v>496.31992912292401</v>
      </c>
      <c r="B1942">
        <v>1507.47</v>
      </c>
      <c r="C1942">
        <v>1.94638375134467</v>
      </c>
      <c r="D1942">
        <v>0</v>
      </c>
      <c r="E1942">
        <v>2.8580000000000001</v>
      </c>
      <c r="G1942" t="s">
        <v>11</v>
      </c>
    </row>
    <row r="1943" spans="1:7" x14ac:dyDescent="0.25">
      <c r="A1943">
        <v>496.42913055419899</v>
      </c>
      <c r="B1943">
        <v>1507.47</v>
      </c>
      <c r="C1943">
        <v>1.93674656903266</v>
      </c>
      <c r="D1943">
        <v>0</v>
      </c>
      <c r="E1943">
        <v>2.8579999999999899</v>
      </c>
      <c r="G1943" t="s">
        <v>11</v>
      </c>
    </row>
    <row r="1944" spans="1:7" x14ac:dyDescent="0.25">
      <c r="A1944">
        <v>496.61633300781199</v>
      </c>
      <c r="B1944">
        <v>1507.47</v>
      </c>
      <c r="C1944">
        <v>1.92630628819465</v>
      </c>
      <c r="D1944">
        <v>0</v>
      </c>
      <c r="E1944">
        <v>2.8580000000000001</v>
      </c>
      <c r="G1944" t="s">
        <v>11</v>
      </c>
    </row>
    <row r="1945" spans="1:7" x14ac:dyDescent="0.25">
      <c r="A1945">
        <v>496.81913566589299</v>
      </c>
      <c r="B1945">
        <v>1507.47</v>
      </c>
      <c r="C1945">
        <v>1.9166691181564299</v>
      </c>
      <c r="D1945">
        <v>0</v>
      </c>
      <c r="E1945">
        <v>2.8579999999999899</v>
      </c>
      <c r="G1945" t="s">
        <v>11</v>
      </c>
    </row>
    <row r="1946" spans="1:7" x14ac:dyDescent="0.25">
      <c r="A1946">
        <v>497.02193832397398</v>
      </c>
      <c r="B1946">
        <v>1507.45</v>
      </c>
      <c r="C1946">
        <v>1.8885606697463899</v>
      </c>
      <c r="D1946">
        <v>9.9</v>
      </c>
      <c r="E1946">
        <v>2.8580000000000001</v>
      </c>
      <c r="G1946" t="s">
        <v>11</v>
      </c>
    </row>
    <row r="1947" spans="1:7" x14ac:dyDescent="0.25">
      <c r="A1947">
        <v>497.55234503745999</v>
      </c>
      <c r="B1947">
        <v>1507.43</v>
      </c>
      <c r="C1947">
        <v>1.73842425781029</v>
      </c>
      <c r="D1947">
        <v>3.8</v>
      </c>
      <c r="E1947">
        <v>3.0559999999999898</v>
      </c>
      <c r="G1947" t="s">
        <v>11</v>
      </c>
    </row>
    <row r="1948" spans="1:7" x14ac:dyDescent="0.25">
      <c r="A1948">
        <v>498.08275175094599</v>
      </c>
      <c r="B1948">
        <v>1507.42</v>
      </c>
      <c r="C1948">
        <v>1.69622382636501</v>
      </c>
      <c r="D1948">
        <v>1.9</v>
      </c>
      <c r="E1948">
        <v>3.1320000000000001</v>
      </c>
      <c r="G1948" t="s">
        <v>11</v>
      </c>
    </row>
    <row r="1949" spans="1:7" x14ac:dyDescent="0.25">
      <c r="A1949">
        <v>498.581958293914</v>
      </c>
      <c r="B1949">
        <v>1507.42</v>
      </c>
      <c r="C1949">
        <v>1.7592312585318599</v>
      </c>
      <c r="D1949">
        <v>0</v>
      </c>
      <c r="E1949">
        <v>3.0640000000000001</v>
      </c>
      <c r="G1949" t="s">
        <v>11</v>
      </c>
    </row>
    <row r="1950" spans="1:7" x14ac:dyDescent="0.25">
      <c r="A1950">
        <v>498.784760951995</v>
      </c>
      <c r="B1950">
        <v>1507.42</v>
      </c>
      <c r="C1950">
        <v>2.0862428748562598</v>
      </c>
      <c r="D1950">
        <v>0</v>
      </c>
      <c r="E1950">
        <v>2.67</v>
      </c>
      <c r="G1950" t="s">
        <v>11</v>
      </c>
    </row>
    <row r="1951" spans="1:7" x14ac:dyDescent="0.25">
      <c r="A1951">
        <v>498.98756337165798</v>
      </c>
      <c r="B1951">
        <v>1507.42</v>
      </c>
      <c r="C1951">
        <v>1.9364225152163399</v>
      </c>
      <c r="D1951">
        <v>0</v>
      </c>
      <c r="E1951">
        <v>2.5939999999999999</v>
      </c>
      <c r="G1951" t="s">
        <v>11</v>
      </c>
    </row>
    <row r="1952" spans="1:7" x14ac:dyDescent="0.25">
      <c r="A1952">
        <v>499.17476582527098</v>
      </c>
      <c r="B1952">
        <v>1507.42</v>
      </c>
      <c r="C1952">
        <v>2.0000528682948899</v>
      </c>
      <c r="D1952">
        <v>0</v>
      </c>
      <c r="E1952">
        <v>2.48</v>
      </c>
      <c r="G1952" t="s">
        <v>11</v>
      </c>
    </row>
    <row r="1953" spans="1:7" x14ac:dyDescent="0.25">
      <c r="A1953">
        <v>499.37756824493403</v>
      </c>
      <c r="B1953">
        <v>1507.42</v>
      </c>
      <c r="C1953">
        <v>2.0328940008591698</v>
      </c>
      <c r="D1953">
        <v>0</v>
      </c>
      <c r="E1953">
        <v>2.37</v>
      </c>
      <c r="G1953" t="s">
        <v>11</v>
      </c>
    </row>
    <row r="1954" spans="1:7" x14ac:dyDescent="0.25">
      <c r="A1954">
        <v>499.56477093696498</v>
      </c>
      <c r="B1954">
        <v>1507.42</v>
      </c>
      <c r="C1954">
        <v>2.0429514319472202</v>
      </c>
      <c r="D1954">
        <v>0</v>
      </c>
      <c r="E1954">
        <v>2.2939999999999898</v>
      </c>
      <c r="G1954" t="s">
        <v>11</v>
      </c>
    </row>
    <row r="1955" spans="1:7" x14ac:dyDescent="0.25">
      <c r="A1955">
        <v>499.76757335662802</v>
      </c>
      <c r="B1955">
        <v>1507.42</v>
      </c>
      <c r="C1955">
        <v>2.00217432667732</v>
      </c>
      <c r="D1955">
        <v>0</v>
      </c>
      <c r="E1955">
        <v>2.294</v>
      </c>
      <c r="G1955" t="s">
        <v>11</v>
      </c>
    </row>
    <row r="1956" spans="1:7" x14ac:dyDescent="0.25">
      <c r="A1956">
        <v>499.97037601470902</v>
      </c>
      <c r="B1956">
        <v>1507.42</v>
      </c>
      <c r="C1956">
        <v>1.9985968877887701</v>
      </c>
      <c r="D1956">
        <v>0</v>
      </c>
      <c r="E1956">
        <v>2.294</v>
      </c>
      <c r="G1956" t="s">
        <v>11</v>
      </c>
    </row>
    <row r="1957" spans="1:7" x14ac:dyDescent="0.25">
      <c r="A1957">
        <v>500.157578229904</v>
      </c>
      <c r="B1957">
        <v>1507.42</v>
      </c>
      <c r="C1957">
        <v>2.0955084335809699</v>
      </c>
      <c r="D1957">
        <v>0</v>
      </c>
      <c r="E1957">
        <v>2.1880000000000002</v>
      </c>
      <c r="G1957" t="s">
        <v>11</v>
      </c>
    </row>
    <row r="1958" spans="1:7" x14ac:dyDescent="0.25">
      <c r="A1958">
        <v>500.36038112640301</v>
      </c>
      <c r="B1958">
        <v>1507.42</v>
      </c>
      <c r="C1958">
        <v>2.03659763281822</v>
      </c>
      <c r="D1958">
        <v>0</v>
      </c>
      <c r="E1958">
        <v>2.1880000000000002</v>
      </c>
      <c r="G1958" t="s">
        <v>11</v>
      </c>
    </row>
    <row r="1959" spans="1:7" x14ac:dyDescent="0.25">
      <c r="A1959">
        <v>500.547583341598</v>
      </c>
      <c r="B1959">
        <v>1507.42</v>
      </c>
      <c r="C1959">
        <v>2.0343100188350598</v>
      </c>
      <c r="D1959">
        <v>0</v>
      </c>
      <c r="E1959">
        <v>2.1880000000000002</v>
      </c>
      <c r="G1959" t="s">
        <v>11</v>
      </c>
    </row>
    <row r="1960" spans="1:7" x14ac:dyDescent="0.25">
      <c r="A1960">
        <v>500.750385999679</v>
      </c>
      <c r="B1960">
        <v>1507.41</v>
      </c>
      <c r="C1960">
        <v>2.0321983751583002</v>
      </c>
      <c r="D1960">
        <v>4.9000000000000004</v>
      </c>
      <c r="E1960">
        <v>2.1880000000000002</v>
      </c>
      <c r="G1960" t="s">
        <v>11</v>
      </c>
    </row>
    <row r="1961" spans="1:7" x14ac:dyDescent="0.25">
      <c r="A1961">
        <v>500.95318865775999</v>
      </c>
      <c r="B1961">
        <v>1507.41</v>
      </c>
      <c r="C1961">
        <v>2.0299107611751501</v>
      </c>
      <c r="D1961">
        <v>0</v>
      </c>
      <c r="E1961">
        <v>2.1880000000000002</v>
      </c>
      <c r="G1961" t="s">
        <v>11</v>
      </c>
    </row>
    <row r="1962" spans="1:7" x14ac:dyDescent="0.25">
      <c r="A1962">
        <v>501.14039111137299</v>
      </c>
      <c r="B1962">
        <v>1507.4</v>
      </c>
      <c r="C1962">
        <v>2.13557629862771</v>
      </c>
      <c r="D1962">
        <v>5.3</v>
      </c>
      <c r="E1962">
        <v>2.0739999999999998</v>
      </c>
      <c r="G1962" t="s">
        <v>11</v>
      </c>
    </row>
    <row r="1963" spans="1:7" x14ac:dyDescent="0.25">
      <c r="A1963">
        <v>501.34319376945399</v>
      </c>
      <c r="B1963">
        <v>1507.4</v>
      </c>
      <c r="C1963">
        <v>2.0466213892316101</v>
      </c>
      <c r="D1963">
        <v>0</v>
      </c>
      <c r="E1963">
        <v>2.1039999999999899</v>
      </c>
      <c r="G1963" t="s">
        <v>11</v>
      </c>
    </row>
    <row r="1964" spans="1:7" x14ac:dyDescent="0.25">
      <c r="A1964">
        <v>501.53039598464898</v>
      </c>
      <c r="B1964">
        <v>1507.4</v>
      </c>
      <c r="C1964">
        <v>2.1289482402758502</v>
      </c>
      <c r="D1964">
        <v>0</v>
      </c>
      <c r="E1964">
        <v>2.028</v>
      </c>
      <c r="G1964" t="s">
        <v>11</v>
      </c>
    </row>
    <row r="1965" spans="1:7" x14ac:dyDescent="0.25">
      <c r="A1965">
        <v>501.73319864272997</v>
      </c>
      <c r="B1965">
        <v>1507.4</v>
      </c>
      <c r="C1965">
        <v>2.1630102878412698</v>
      </c>
      <c r="D1965">
        <v>0</v>
      </c>
      <c r="E1965">
        <v>1.952</v>
      </c>
      <c r="G1965" t="s">
        <v>11</v>
      </c>
    </row>
    <row r="1966" spans="1:7" x14ac:dyDescent="0.25">
      <c r="A1966">
        <v>501.93600106239302</v>
      </c>
      <c r="B1966">
        <v>1507.4</v>
      </c>
      <c r="C1966">
        <v>2.1229966010093602</v>
      </c>
      <c r="D1966">
        <v>0</v>
      </c>
      <c r="E1966">
        <v>1.952</v>
      </c>
      <c r="G1966" t="s">
        <v>11</v>
      </c>
    </row>
    <row r="1967" spans="1:7" x14ac:dyDescent="0.25">
      <c r="A1967">
        <v>502.12320375442499</v>
      </c>
      <c r="B1967">
        <v>1507.4</v>
      </c>
      <c r="C1967">
        <v>2.12353574338912</v>
      </c>
      <c r="D1967">
        <v>0</v>
      </c>
      <c r="E1967">
        <v>1.952</v>
      </c>
      <c r="G1967" t="s">
        <v>11</v>
      </c>
    </row>
    <row r="1968" spans="1:7" x14ac:dyDescent="0.25">
      <c r="A1968">
        <v>502.32600617408701</v>
      </c>
      <c r="B1968">
        <v>1507.35</v>
      </c>
      <c r="C1968">
        <v>2.0593052720898002</v>
      </c>
      <c r="D1968">
        <v>24.7</v>
      </c>
      <c r="E1968">
        <v>2.0579999999999998</v>
      </c>
      <c r="G1968" t="s">
        <v>11</v>
      </c>
    </row>
    <row r="1969" spans="1:7" x14ac:dyDescent="0.25">
      <c r="A1969">
        <v>502.85641312599103</v>
      </c>
      <c r="B1969">
        <v>1507.34</v>
      </c>
      <c r="C1969">
        <v>1.75751222205684</v>
      </c>
      <c r="D1969">
        <v>1.9</v>
      </c>
      <c r="E1969">
        <v>2.552</v>
      </c>
      <c r="G1969" t="s">
        <v>11</v>
      </c>
    </row>
    <row r="1970" spans="1:7" x14ac:dyDescent="0.25">
      <c r="A1970">
        <v>503.30881881713799</v>
      </c>
      <c r="B1970">
        <v>1507.34</v>
      </c>
      <c r="C1970">
        <v>1.8255895960274799</v>
      </c>
      <c r="D1970">
        <v>0</v>
      </c>
      <c r="E1970">
        <v>2.59</v>
      </c>
      <c r="G1970" t="s">
        <v>11</v>
      </c>
    </row>
    <row r="1971" spans="1:7" x14ac:dyDescent="0.25">
      <c r="A1971">
        <v>503.49602103233298</v>
      </c>
      <c r="B1971">
        <v>1507.33</v>
      </c>
      <c r="C1971">
        <v>1.98335631021894</v>
      </c>
      <c r="D1971">
        <v>5.3</v>
      </c>
      <c r="E1971">
        <v>2.3919999999999999</v>
      </c>
      <c r="G1971" t="s">
        <v>11</v>
      </c>
    </row>
    <row r="1972" spans="1:7" x14ac:dyDescent="0.25">
      <c r="A1972">
        <v>503.79242515563902</v>
      </c>
      <c r="B1972">
        <v>1507.33</v>
      </c>
      <c r="C1972">
        <v>1.85022810135239</v>
      </c>
      <c r="D1972">
        <v>0</v>
      </c>
      <c r="E1972">
        <v>2.46</v>
      </c>
      <c r="G1972" t="s">
        <v>11</v>
      </c>
    </row>
    <row r="1973" spans="1:7" x14ac:dyDescent="0.25">
      <c r="A1973">
        <v>503.99522757530201</v>
      </c>
      <c r="B1973">
        <v>1507.33</v>
      </c>
      <c r="C1973">
        <v>2.10549064875338</v>
      </c>
      <c r="D1973">
        <v>0</v>
      </c>
      <c r="E1973">
        <v>2.2200000000000002</v>
      </c>
      <c r="G1973" t="s">
        <v>11</v>
      </c>
    </row>
    <row r="1974" spans="1:7" x14ac:dyDescent="0.25">
      <c r="A1974">
        <v>504.18243002891501</v>
      </c>
      <c r="B1974">
        <v>1507.33</v>
      </c>
      <c r="C1974">
        <v>2.1741893918744699</v>
      </c>
      <c r="D1974">
        <v>0</v>
      </c>
      <c r="E1974">
        <v>2.0699999999999998</v>
      </c>
      <c r="G1974" t="s">
        <v>11</v>
      </c>
    </row>
    <row r="1975" spans="1:7" x14ac:dyDescent="0.25">
      <c r="A1975">
        <v>504.29163146018902</v>
      </c>
      <c r="B1975">
        <v>1507.33</v>
      </c>
      <c r="C1975">
        <v>2.2137799824118498</v>
      </c>
      <c r="D1975">
        <v>0</v>
      </c>
      <c r="E1975">
        <v>1.8819999999999999</v>
      </c>
      <c r="G1975" t="s">
        <v>11</v>
      </c>
    </row>
    <row r="1976" spans="1:7" x14ac:dyDescent="0.25">
      <c r="A1976">
        <v>504.47883367538401</v>
      </c>
      <c r="B1976">
        <v>1507.33</v>
      </c>
      <c r="C1976">
        <v>2.0803899740240501</v>
      </c>
      <c r="D1976">
        <v>0</v>
      </c>
      <c r="E1976">
        <v>1.92</v>
      </c>
      <c r="G1976" t="s">
        <v>11</v>
      </c>
    </row>
    <row r="1977" spans="1:7" x14ac:dyDescent="0.25">
      <c r="A1977">
        <v>504.68163633346501</v>
      </c>
      <c r="B1977">
        <v>1507.33</v>
      </c>
      <c r="C1977">
        <v>2.1000259716510699</v>
      </c>
      <c r="D1977">
        <v>0</v>
      </c>
      <c r="E1977">
        <v>1.92</v>
      </c>
      <c r="G1977" t="s">
        <v>11</v>
      </c>
    </row>
    <row r="1978" spans="1:7" x14ac:dyDescent="0.25">
      <c r="A1978">
        <v>504.88443899154601</v>
      </c>
      <c r="B1978">
        <v>1507.33</v>
      </c>
      <c r="C1978">
        <v>2.10099942440986</v>
      </c>
      <c r="D1978">
        <v>0</v>
      </c>
      <c r="E1978">
        <v>1.92</v>
      </c>
      <c r="G1978" t="s">
        <v>11</v>
      </c>
    </row>
    <row r="1979" spans="1:7" x14ac:dyDescent="0.25">
      <c r="A1979">
        <v>505.071641445159</v>
      </c>
      <c r="B1979">
        <v>1507.33</v>
      </c>
      <c r="C1979">
        <v>2.3817402974503001</v>
      </c>
      <c r="D1979">
        <v>0</v>
      </c>
      <c r="E1979">
        <v>1.6240000000000001</v>
      </c>
      <c r="G1979" t="s">
        <v>11</v>
      </c>
    </row>
    <row r="1980" spans="1:7" x14ac:dyDescent="0.25">
      <c r="A1980">
        <v>505.27444410324</v>
      </c>
      <c r="B1980">
        <v>1507.35</v>
      </c>
      <c r="C1980">
        <v>2.25934514238498</v>
      </c>
      <c r="D1980">
        <v>-9.9</v>
      </c>
      <c r="E1980">
        <v>1.5859999999999901</v>
      </c>
      <c r="G1980" t="s">
        <v>11</v>
      </c>
    </row>
    <row r="1981" spans="1:7" x14ac:dyDescent="0.25">
      <c r="A1981">
        <v>505.804850816726</v>
      </c>
      <c r="B1981">
        <v>1507.35</v>
      </c>
      <c r="C1981">
        <v>2.4200769061107099</v>
      </c>
      <c r="D1981">
        <v>0</v>
      </c>
      <c r="E1981">
        <v>1.3879999999999999</v>
      </c>
      <c r="G1981" t="s">
        <v>11</v>
      </c>
    </row>
    <row r="1982" spans="1:7" x14ac:dyDescent="0.25">
      <c r="A1982">
        <v>506.054454088211</v>
      </c>
      <c r="B1982">
        <v>1507.35</v>
      </c>
      <c r="C1982">
        <v>2.34762502983093</v>
      </c>
      <c r="D1982">
        <v>0</v>
      </c>
      <c r="E1982">
        <v>1.3879999999999999</v>
      </c>
      <c r="G1982" t="s">
        <v>11</v>
      </c>
    </row>
    <row r="1983" spans="1:7" x14ac:dyDescent="0.25">
      <c r="A1983">
        <v>506.25725650787302</v>
      </c>
      <c r="B1983">
        <v>1507.35</v>
      </c>
      <c r="C1983">
        <v>2.3550719346809301</v>
      </c>
      <c r="D1983">
        <v>0</v>
      </c>
      <c r="E1983">
        <v>1.3879999999999999</v>
      </c>
      <c r="G1983" t="s">
        <v>11</v>
      </c>
    </row>
    <row r="1984" spans="1:7" x14ac:dyDescent="0.25">
      <c r="A1984">
        <v>506.444459199905</v>
      </c>
      <c r="B1984">
        <v>1507.36</v>
      </c>
      <c r="C1984">
        <v>2.37454847795486</v>
      </c>
      <c r="D1984">
        <v>-5.3</v>
      </c>
      <c r="E1984">
        <v>1.3879999999999999</v>
      </c>
      <c r="G1984" t="s">
        <v>11</v>
      </c>
    </row>
    <row r="1985" spans="1:7" x14ac:dyDescent="0.25">
      <c r="A1985">
        <v>506.97486567497202</v>
      </c>
      <c r="B1985">
        <v>1507.36</v>
      </c>
      <c r="C1985">
        <v>2.45978306326165</v>
      </c>
      <c r="D1985">
        <v>0</v>
      </c>
      <c r="E1985">
        <v>1.28199999999999</v>
      </c>
      <c r="G1985" t="s">
        <v>11</v>
      </c>
    </row>
    <row r="1986" spans="1:7" x14ac:dyDescent="0.25">
      <c r="A1986">
        <v>507.50527262687598</v>
      </c>
      <c r="B1986">
        <v>1507.36</v>
      </c>
      <c r="C1986">
        <v>2.5345626100712102</v>
      </c>
      <c r="D1986">
        <v>0</v>
      </c>
      <c r="E1986">
        <v>1.1839999999999999</v>
      </c>
      <c r="G1986" t="s">
        <v>11</v>
      </c>
    </row>
    <row r="1987" spans="1:7" x14ac:dyDescent="0.25">
      <c r="A1987">
        <v>507.72367548942498</v>
      </c>
      <c r="B1987">
        <v>1507.36</v>
      </c>
      <c r="C1987">
        <v>2.4996206097888898</v>
      </c>
      <c r="D1987">
        <v>0</v>
      </c>
      <c r="E1987">
        <v>1.1839999999999999</v>
      </c>
      <c r="G1987" t="s">
        <v>11</v>
      </c>
    </row>
    <row r="1988" spans="1:7" x14ac:dyDescent="0.25">
      <c r="A1988">
        <v>507.92647790908802</v>
      </c>
      <c r="B1988">
        <v>1507.36</v>
      </c>
      <c r="C1988">
        <v>2.78862815771196</v>
      </c>
      <c r="D1988">
        <v>0</v>
      </c>
      <c r="E1988">
        <v>0.88800000000000001</v>
      </c>
      <c r="G1988" t="s">
        <v>11</v>
      </c>
    </row>
    <row r="1989" spans="1:7" x14ac:dyDescent="0.25">
      <c r="A1989">
        <v>508.11368036270102</v>
      </c>
      <c r="B1989">
        <v>1507.36</v>
      </c>
      <c r="C1989">
        <v>2.6880437508624899</v>
      </c>
      <c r="D1989">
        <v>0</v>
      </c>
      <c r="E1989">
        <v>0.85</v>
      </c>
      <c r="G1989" t="s">
        <v>11</v>
      </c>
    </row>
    <row r="1990" spans="1:7" x14ac:dyDescent="0.25">
      <c r="A1990">
        <v>508.22288179397498</v>
      </c>
      <c r="B1990">
        <v>1507.36</v>
      </c>
      <c r="C1990">
        <v>2.6661626250076198</v>
      </c>
      <c r="D1990">
        <v>0</v>
      </c>
      <c r="E1990">
        <v>0.85</v>
      </c>
      <c r="G1990" t="s">
        <v>11</v>
      </c>
    </row>
    <row r="1991" spans="1:7" x14ac:dyDescent="0.25">
      <c r="A1991">
        <v>508.410084247589</v>
      </c>
      <c r="B1991">
        <v>1507.36</v>
      </c>
      <c r="C1991">
        <v>2.6801560084152198</v>
      </c>
      <c r="D1991">
        <v>0</v>
      </c>
      <c r="E1991">
        <v>0.85</v>
      </c>
      <c r="G1991" t="s">
        <v>11</v>
      </c>
    </row>
    <row r="1992" spans="1:7" x14ac:dyDescent="0.25">
      <c r="A1992">
        <v>508.61288690567</v>
      </c>
      <c r="B1992">
        <v>1507.34</v>
      </c>
      <c r="C1992">
        <v>2.7167540716457301</v>
      </c>
      <c r="D1992">
        <v>9.9</v>
      </c>
      <c r="E1992">
        <v>0.85</v>
      </c>
      <c r="G1992" t="s">
        <v>11</v>
      </c>
    </row>
    <row r="1993" spans="1:7" x14ac:dyDescent="0.25">
      <c r="A1993">
        <v>509.14329361915497</v>
      </c>
      <c r="B1993">
        <v>1507.31</v>
      </c>
      <c r="C1993">
        <v>2.6305210892750601</v>
      </c>
      <c r="D1993">
        <v>5.7</v>
      </c>
      <c r="E1993">
        <v>1.048</v>
      </c>
      <c r="G1993" t="s">
        <v>11</v>
      </c>
    </row>
    <row r="1994" spans="1:7" x14ac:dyDescent="0.25">
      <c r="A1994">
        <v>509.67370033264098</v>
      </c>
      <c r="B1994">
        <v>1507.31</v>
      </c>
      <c r="C1994">
        <v>2.5233473285930801</v>
      </c>
      <c r="D1994">
        <v>0</v>
      </c>
      <c r="E1994">
        <v>1.1619999999999999</v>
      </c>
      <c r="G1994" t="s">
        <v>11</v>
      </c>
    </row>
    <row r="1995" spans="1:7" x14ac:dyDescent="0.25">
      <c r="A1995">
        <v>509.79850196838299</v>
      </c>
      <c r="B1995">
        <v>1507.28</v>
      </c>
      <c r="C1995">
        <v>2.6551947925376802</v>
      </c>
      <c r="D1995">
        <v>24</v>
      </c>
      <c r="E1995">
        <v>1.1619999999999999</v>
      </c>
      <c r="G1995" t="s">
        <v>11</v>
      </c>
    </row>
    <row r="1996" spans="1:7" x14ac:dyDescent="0.25">
      <c r="A1996">
        <v>510.34450912475501</v>
      </c>
      <c r="B1996">
        <v>1507.28</v>
      </c>
      <c r="C1996">
        <v>2.2762509102183701</v>
      </c>
      <c r="D1996">
        <v>0</v>
      </c>
      <c r="E1996">
        <v>1.6419999999999999</v>
      </c>
      <c r="G1996" t="s">
        <v>11</v>
      </c>
    </row>
    <row r="1997" spans="1:7" x14ac:dyDescent="0.25">
      <c r="A1997">
        <v>510.57851195335297</v>
      </c>
      <c r="B1997">
        <v>1507.28</v>
      </c>
      <c r="C1997">
        <v>2.6597691840202402</v>
      </c>
      <c r="D1997">
        <v>0</v>
      </c>
      <c r="E1997">
        <v>1.444</v>
      </c>
      <c r="G1997" t="s">
        <v>11</v>
      </c>
    </row>
    <row r="1998" spans="1:7" x14ac:dyDescent="0.25">
      <c r="A1998">
        <v>510.78131461143403</v>
      </c>
      <c r="B1998">
        <v>1507.28</v>
      </c>
      <c r="C1998">
        <v>2.6295664703230801</v>
      </c>
      <c r="D1998">
        <v>0</v>
      </c>
      <c r="E1998">
        <v>1.3680000000000001</v>
      </c>
      <c r="G1998" t="s">
        <v>11</v>
      </c>
    </row>
    <row r="1999" spans="1:7" x14ac:dyDescent="0.25">
      <c r="A1999">
        <v>510.96851706504799</v>
      </c>
      <c r="B1999">
        <v>1507.28</v>
      </c>
      <c r="C1999">
        <v>2.6341817101838498</v>
      </c>
      <c r="D1999">
        <v>0</v>
      </c>
      <c r="E1999">
        <v>1.33</v>
      </c>
      <c r="G1999" t="s">
        <v>11</v>
      </c>
    </row>
    <row r="2000" spans="1:7" x14ac:dyDescent="0.25">
      <c r="A2000">
        <v>511.17131972312899</v>
      </c>
      <c r="B2000">
        <v>1507.26</v>
      </c>
      <c r="C2000">
        <v>2.6367666330718902</v>
      </c>
      <c r="D2000">
        <v>9.9</v>
      </c>
      <c r="E2000">
        <v>1.33</v>
      </c>
      <c r="G2000" t="s">
        <v>11</v>
      </c>
    </row>
    <row r="2001" spans="1:7" x14ac:dyDescent="0.25">
      <c r="A2001">
        <v>511.70172619819601</v>
      </c>
      <c r="B2001">
        <v>1507.25</v>
      </c>
      <c r="C2001">
        <v>2.50959458609965</v>
      </c>
      <c r="D2001">
        <v>1.9</v>
      </c>
      <c r="E2001">
        <v>1.528</v>
      </c>
      <c r="G2001" t="s">
        <v>11</v>
      </c>
    </row>
    <row r="2002" spans="1:7" x14ac:dyDescent="0.25">
      <c r="A2002">
        <v>512.06053113937298</v>
      </c>
      <c r="B2002">
        <v>1507.25</v>
      </c>
      <c r="C2002">
        <v>2.5386297319338298</v>
      </c>
      <c r="D2002">
        <v>0</v>
      </c>
      <c r="E2002">
        <v>1.5660000000000001</v>
      </c>
      <c r="G2002" t="s">
        <v>11</v>
      </c>
    </row>
    <row r="2003" spans="1:7" x14ac:dyDescent="0.25">
      <c r="A2003">
        <v>512.24773335456803</v>
      </c>
      <c r="B2003">
        <v>1507.25</v>
      </c>
      <c r="C2003">
        <v>2.5622419108200001</v>
      </c>
      <c r="D2003">
        <v>0</v>
      </c>
      <c r="E2003">
        <v>1.5660000000000001</v>
      </c>
      <c r="G2003" t="s">
        <v>11</v>
      </c>
    </row>
    <row r="2004" spans="1:7" x14ac:dyDescent="0.25">
      <c r="A2004">
        <v>512.45053601264897</v>
      </c>
      <c r="B2004">
        <v>1507.25</v>
      </c>
      <c r="C2004">
        <v>2.5675228920364299</v>
      </c>
      <c r="D2004">
        <v>0</v>
      </c>
      <c r="E2004">
        <v>1.5660000000000001</v>
      </c>
      <c r="G2004" t="s">
        <v>11</v>
      </c>
    </row>
    <row r="2005" spans="1:7" x14ac:dyDescent="0.25">
      <c r="A2005">
        <v>512.63773822784401</v>
      </c>
      <c r="B2005">
        <v>1507.25</v>
      </c>
      <c r="C2005">
        <v>2.5728038732528602</v>
      </c>
      <c r="D2005">
        <v>0</v>
      </c>
      <c r="E2005">
        <v>1.5660000000000001</v>
      </c>
      <c r="G2005" t="s">
        <v>11</v>
      </c>
    </row>
    <row r="2006" spans="1:7" x14ac:dyDescent="0.25">
      <c r="A2006">
        <v>512.84054112434296</v>
      </c>
      <c r="B2006">
        <v>1507.25</v>
      </c>
      <c r="C2006">
        <v>2.5776786189365302</v>
      </c>
      <c r="D2006">
        <v>0</v>
      </c>
      <c r="E2006">
        <v>1.5659999999999901</v>
      </c>
      <c r="G2006" t="s">
        <v>11</v>
      </c>
    </row>
    <row r="2007" spans="1:7" x14ac:dyDescent="0.25">
      <c r="A2007">
        <v>513.04334378242402</v>
      </c>
      <c r="B2007">
        <v>1507.22</v>
      </c>
      <c r="C2007">
        <v>2.5918966452884602</v>
      </c>
      <c r="D2007">
        <v>14.8</v>
      </c>
      <c r="E2007">
        <v>1.5660000000000001</v>
      </c>
      <c r="G2007" t="s">
        <v>11</v>
      </c>
    </row>
    <row r="2008" spans="1:7" x14ac:dyDescent="0.25">
      <c r="A2008">
        <v>513.57375025749195</v>
      </c>
      <c r="B2008">
        <v>1507.21</v>
      </c>
      <c r="C2008">
        <v>2.3569751711111602</v>
      </c>
      <c r="D2008">
        <v>1.9</v>
      </c>
      <c r="E2008">
        <v>1.8620000000000001</v>
      </c>
      <c r="G2008" t="s">
        <v>11</v>
      </c>
    </row>
    <row r="2009" spans="1:7" x14ac:dyDescent="0.25">
      <c r="A2009">
        <v>513.82335376739502</v>
      </c>
      <c r="B2009">
        <v>1507.21</v>
      </c>
      <c r="C2009">
        <v>2.4411876685715099</v>
      </c>
      <c r="D2009">
        <v>0</v>
      </c>
      <c r="E2009">
        <v>1.9</v>
      </c>
      <c r="G2009" t="s">
        <v>11</v>
      </c>
    </row>
    <row r="2010" spans="1:7" x14ac:dyDescent="0.25">
      <c r="A2010">
        <v>514.02615618705704</v>
      </c>
      <c r="B2010">
        <v>1507.21</v>
      </c>
      <c r="C2010">
        <v>2.46270338961601</v>
      </c>
      <c r="D2010">
        <v>0</v>
      </c>
      <c r="E2010">
        <v>1.9</v>
      </c>
      <c r="G2010" t="s">
        <v>11</v>
      </c>
    </row>
    <row r="2011" spans="1:7" x14ac:dyDescent="0.25">
      <c r="A2011">
        <v>514.21335864066998</v>
      </c>
      <c r="B2011">
        <v>1507.21</v>
      </c>
      <c r="C2011">
        <v>2.5564770959720899</v>
      </c>
      <c r="D2011">
        <v>0</v>
      </c>
      <c r="E2011">
        <v>1.8019999999999901</v>
      </c>
      <c r="G2011" t="s">
        <v>11</v>
      </c>
    </row>
    <row r="2012" spans="1:7" x14ac:dyDescent="0.25">
      <c r="A2012">
        <v>514.41616106033302</v>
      </c>
      <c r="B2012">
        <v>1507.21</v>
      </c>
      <c r="C2012">
        <v>2.50653665034294</v>
      </c>
      <c r="D2012">
        <v>0</v>
      </c>
      <c r="E2012">
        <v>1.8019999999999901</v>
      </c>
      <c r="G2012" t="s">
        <v>11</v>
      </c>
    </row>
    <row r="2013" spans="1:7" x14ac:dyDescent="0.25">
      <c r="A2013">
        <v>514.603363752365</v>
      </c>
      <c r="B2013">
        <v>1507.21</v>
      </c>
      <c r="C2013">
        <v>2.60490338743418</v>
      </c>
      <c r="D2013">
        <v>0</v>
      </c>
      <c r="E2013">
        <v>1.69599999999999</v>
      </c>
      <c r="G2013" t="s">
        <v>11</v>
      </c>
    </row>
    <row r="2014" spans="1:7" x14ac:dyDescent="0.25">
      <c r="A2014">
        <v>514.80616617202702</v>
      </c>
      <c r="B2014">
        <v>1507.22</v>
      </c>
      <c r="C2014">
        <v>2.5580421733379302</v>
      </c>
      <c r="D2014">
        <v>-4.9000000000000004</v>
      </c>
      <c r="E2014">
        <v>1.696</v>
      </c>
      <c r="G2014" t="s">
        <v>11</v>
      </c>
    </row>
    <row r="2015" spans="1:7" x14ac:dyDescent="0.25">
      <c r="A2015">
        <v>515.10257005691506</v>
      </c>
      <c r="B2015">
        <v>1507.22</v>
      </c>
      <c r="C2015">
        <v>2.6541072377262398</v>
      </c>
      <c r="D2015">
        <v>0</v>
      </c>
      <c r="E2015">
        <v>1.5979999999999901</v>
      </c>
      <c r="G2015" t="s">
        <v>11</v>
      </c>
    </row>
    <row r="2016" spans="1:7" x14ac:dyDescent="0.25">
      <c r="A2016">
        <v>515.28977227210999</v>
      </c>
      <c r="B2016">
        <v>1507.19</v>
      </c>
      <c r="C2016">
        <v>2.6145509121990198</v>
      </c>
      <c r="D2016">
        <v>16</v>
      </c>
      <c r="E2016">
        <v>1.5979999999999901</v>
      </c>
      <c r="G2016" t="s">
        <v>11</v>
      </c>
    </row>
    <row r="2017" spans="1:7" x14ac:dyDescent="0.25">
      <c r="A2017">
        <v>515.82017922401405</v>
      </c>
      <c r="B2017">
        <v>1507.17</v>
      </c>
      <c r="C2017">
        <v>2.4288294235341898</v>
      </c>
      <c r="D2017">
        <v>3.8</v>
      </c>
      <c r="E2017">
        <v>1.9179999999999999</v>
      </c>
      <c r="G2017" t="s">
        <v>11</v>
      </c>
    </row>
    <row r="2018" spans="1:7" x14ac:dyDescent="0.25">
      <c r="A2018">
        <v>516.3505859375</v>
      </c>
      <c r="B2018">
        <v>1507.16</v>
      </c>
      <c r="C2018">
        <v>2.4408686978272498</v>
      </c>
      <c r="D2018">
        <v>1.9</v>
      </c>
      <c r="E2018">
        <v>1.99399999999999</v>
      </c>
      <c r="G2018" t="s">
        <v>11</v>
      </c>
    </row>
    <row r="2019" spans="1:7" x14ac:dyDescent="0.25">
      <c r="A2019">
        <v>516.77179145812897</v>
      </c>
      <c r="B2019">
        <v>1507.16</v>
      </c>
      <c r="C2019">
        <v>2.8900879489810301</v>
      </c>
      <c r="D2019">
        <v>0</v>
      </c>
      <c r="E2019">
        <v>1.538</v>
      </c>
      <c r="G2019" t="s">
        <v>11</v>
      </c>
    </row>
    <row r="2020" spans="1:7" x14ac:dyDescent="0.25">
      <c r="A2020">
        <v>516.97459387779202</v>
      </c>
      <c r="B2020">
        <v>1507.16</v>
      </c>
      <c r="C2020">
        <v>2.6865229047944501</v>
      </c>
      <c r="D2020">
        <v>0</v>
      </c>
      <c r="E2020">
        <v>1.5</v>
      </c>
      <c r="G2020" t="s">
        <v>11</v>
      </c>
    </row>
    <row r="2021" spans="1:7" x14ac:dyDescent="0.25">
      <c r="A2021">
        <v>517.16179633140496</v>
      </c>
      <c r="B2021">
        <v>1507.16</v>
      </c>
      <c r="C2021">
        <v>2.67340154425621</v>
      </c>
      <c r="D2021">
        <v>0</v>
      </c>
      <c r="E2021">
        <v>1.5</v>
      </c>
      <c r="G2021" t="s">
        <v>11</v>
      </c>
    </row>
    <row r="2022" spans="1:7" x14ac:dyDescent="0.25">
      <c r="A2022">
        <v>517.36459898948601</v>
      </c>
      <c r="B2022">
        <v>1507.16</v>
      </c>
      <c r="C2022">
        <v>2.7754430084138502</v>
      </c>
      <c r="D2022">
        <v>0</v>
      </c>
      <c r="E2022">
        <v>1.3939999999999899</v>
      </c>
      <c r="G2022" t="s">
        <v>11</v>
      </c>
    </row>
    <row r="2023" spans="1:7" x14ac:dyDescent="0.25">
      <c r="A2023">
        <v>517.55180144309998</v>
      </c>
      <c r="B2023">
        <v>1507.14</v>
      </c>
      <c r="C2023">
        <v>2.74246103700637</v>
      </c>
      <c r="D2023">
        <v>10.7</v>
      </c>
      <c r="E2023">
        <v>1.3939999999999999</v>
      </c>
      <c r="G2023" t="s">
        <v>11</v>
      </c>
    </row>
    <row r="2024" spans="1:7" x14ac:dyDescent="0.25">
      <c r="A2024">
        <v>518.08220815658501</v>
      </c>
      <c r="B2024">
        <v>1507.11</v>
      </c>
      <c r="C2024">
        <v>2.6289898293374998</v>
      </c>
      <c r="D2024">
        <v>5.7</v>
      </c>
      <c r="E2024">
        <v>1.6079999999999901</v>
      </c>
      <c r="G2024" t="s">
        <v>11</v>
      </c>
    </row>
    <row r="2025" spans="1:7" x14ac:dyDescent="0.25">
      <c r="A2025">
        <v>518.61261510848999</v>
      </c>
      <c r="B2025">
        <v>1507.11</v>
      </c>
      <c r="C2025">
        <v>2.57518205020753</v>
      </c>
      <c r="D2025">
        <v>0</v>
      </c>
      <c r="E2025">
        <v>1.722</v>
      </c>
      <c r="G2025" t="s">
        <v>11</v>
      </c>
    </row>
    <row r="2026" spans="1:7" x14ac:dyDescent="0.25">
      <c r="A2026">
        <v>518.83101773262001</v>
      </c>
      <c r="B2026">
        <v>1507.11</v>
      </c>
      <c r="C2026">
        <v>2.6307619126224502</v>
      </c>
      <c r="D2026">
        <v>0</v>
      </c>
      <c r="E2026">
        <v>1.722</v>
      </c>
      <c r="G2026" t="s">
        <v>11</v>
      </c>
    </row>
    <row r="2027" spans="1:7" x14ac:dyDescent="0.25">
      <c r="A2027">
        <v>519.03382062911896</v>
      </c>
      <c r="B2027">
        <v>1507.11</v>
      </c>
      <c r="C2027">
        <v>2.6338844495487201</v>
      </c>
      <c r="D2027">
        <v>0</v>
      </c>
      <c r="E2027">
        <v>1.722</v>
      </c>
      <c r="G2027" t="s">
        <v>11</v>
      </c>
    </row>
    <row r="2028" spans="1:7" x14ac:dyDescent="0.25">
      <c r="A2028">
        <v>519.23662304878201</v>
      </c>
      <c r="B2028">
        <v>1507.11</v>
      </c>
      <c r="C2028">
        <v>2.63726719390869</v>
      </c>
      <c r="D2028">
        <v>0</v>
      </c>
      <c r="E2028">
        <v>1.722</v>
      </c>
      <c r="G2028" t="s">
        <v>11</v>
      </c>
    </row>
    <row r="2029" spans="1:7" x14ac:dyDescent="0.25">
      <c r="A2029">
        <v>519.42382550239495</v>
      </c>
      <c r="B2029">
        <v>1507.11</v>
      </c>
      <c r="C2029">
        <v>2.6403897348117802</v>
      </c>
      <c r="D2029">
        <v>0</v>
      </c>
      <c r="E2029">
        <v>1.722</v>
      </c>
      <c r="G2029" t="s">
        <v>11</v>
      </c>
    </row>
    <row r="2030" spans="1:7" x14ac:dyDescent="0.25">
      <c r="A2030">
        <v>519.62662792205799</v>
      </c>
      <c r="B2030">
        <v>1507.09</v>
      </c>
      <c r="C2030">
        <v>2.6471552275085402</v>
      </c>
      <c r="D2030">
        <v>9.9</v>
      </c>
      <c r="E2030">
        <v>1.722</v>
      </c>
      <c r="G2030" t="s">
        <v>11</v>
      </c>
    </row>
    <row r="2031" spans="1:7" x14ac:dyDescent="0.25">
      <c r="A2031">
        <v>520.01663303375199</v>
      </c>
      <c r="B2031">
        <v>1507.09</v>
      </c>
      <c r="C2031">
        <v>2.2758941451774302</v>
      </c>
      <c r="D2031">
        <v>0</v>
      </c>
      <c r="E2031">
        <v>2.1179999999999999</v>
      </c>
      <c r="G2031" t="s">
        <v>11</v>
      </c>
    </row>
    <row r="2032" spans="1:7" x14ac:dyDescent="0.25">
      <c r="A2032">
        <v>520.21943569183304</v>
      </c>
      <c r="B2032">
        <v>1507.09</v>
      </c>
      <c r="C2032">
        <v>2.4859939930057502</v>
      </c>
      <c r="D2032">
        <v>0</v>
      </c>
      <c r="E2032">
        <v>2.1179999999999999</v>
      </c>
      <c r="G2032" t="s">
        <v>11</v>
      </c>
    </row>
    <row r="2033" spans="1:7" x14ac:dyDescent="0.25">
      <c r="A2033">
        <v>520.40663790702797</v>
      </c>
      <c r="B2033">
        <v>1507.09</v>
      </c>
      <c r="C2033">
        <v>2.4846685979461598</v>
      </c>
      <c r="D2033">
        <v>0</v>
      </c>
      <c r="E2033">
        <v>2.1179999999999999</v>
      </c>
      <c r="G2033" t="s">
        <v>11</v>
      </c>
    </row>
    <row r="2034" spans="1:7" x14ac:dyDescent="0.25">
      <c r="A2034">
        <v>520.60944056510903</v>
      </c>
      <c r="B2034">
        <v>1507.09</v>
      </c>
      <c r="C2034">
        <v>2.4832327568149499</v>
      </c>
      <c r="D2034">
        <v>0</v>
      </c>
      <c r="E2034">
        <v>2.1179999999999999</v>
      </c>
      <c r="G2034" t="s">
        <v>11</v>
      </c>
    </row>
    <row r="2035" spans="1:7" x14ac:dyDescent="0.25">
      <c r="A2035">
        <v>520.79664301872197</v>
      </c>
      <c r="B2035">
        <v>1507.09</v>
      </c>
      <c r="C2035">
        <v>2.3858395295805299</v>
      </c>
      <c r="D2035">
        <v>0</v>
      </c>
      <c r="E2035">
        <v>2.2240000000000002</v>
      </c>
      <c r="G2035" t="s">
        <v>11</v>
      </c>
    </row>
    <row r="2036" spans="1:7" x14ac:dyDescent="0.25">
      <c r="A2036">
        <v>520.99944567680302</v>
      </c>
      <c r="B2036">
        <v>1507.08</v>
      </c>
      <c r="C2036">
        <v>2.43559109131813</v>
      </c>
      <c r="D2036">
        <v>4.9000000000000004</v>
      </c>
      <c r="E2036">
        <v>2.2240000000000002</v>
      </c>
      <c r="G2036" t="s">
        <v>11</v>
      </c>
    </row>
    <row r="2037" spans="1:7" x14ac:dyDescent="0.25">
      <c r="A2037">
        <v>521.18664789199795</v>
      </c>
      <c r="B2037">
        <v>1507.08</v>
      </c>
      <c r="C2037">
        <v>2.3045389061679198</v>
      </c>
      <c r="D2037">
        <v>0</v>
      </c>
      <c r="E2037">
        <v>2.3220000000000001</v>
      </c>
      <c r="G2037" t="s">
        <v>11</v>
      </c>
    </row>
    <row r="2038" spans="1:7" x14ac:dyDescent="0.25">
      <c r="A2038">
        <v>521.29584932327202</v>
      </c>
      <c r="B2038">
        <v>1507.08</v>
      </c>
      <c r="C2038">
        <v>2.3906645636558501</v>
      </c>
      <c r="D2038">
        <v>0</v>
      </c>
      <c r="E2038">
        <v>2.3220000000000001</v>
      </c>
      <c r="G2038" t="s">
        <v>11</v>
      </c>
    </row>
    <row r="2039" spans="1:7" x14ac:dyDescent="0.25">
      <c r="A2039">
        <v>521.48305177688599</v>
      </c>
      <c r="B2039">
        <v>1507.06</v>
      </c>
      <c r="C2039">
        <v>2.3804171105575498</v>
      </c>
      <c r="D2039">
        <v>10.7</v>
      </c>
      <c r="E2039">
        <v>2.3220000000000001</v>
      </c>
      <c r="G2039" t="s">
        <v>11</v>
      </c>
    </row>
    <row r="2040" spans="1:7" x14ac:dyDescent="0.25">
      <c r="A2040">
        <v>522.01345849037102</v>
      </c>
      <c r="B2040">
        <v>1507.06</v>
      </c>
      <c r="C2040">
        <v>2.1526223955966599</v>
      </c>
      <c r="D2040">
        <v>0</v>
      </c>
      <c r="E2040">
        <v>2.536</v>
      </c>
      <c r="G2040" t="s">
        <v>11</v>
      </c>
    </row>
    <row r="2041" spans="1:7" x14ac:dyDescent="0.25">
      <c r="A2041">
        <v>522.16946053504898</v>
      </c>
      <c r="B2041">
        <v>1507.06</v>
      </c>
      <c r="C2041">
        <v>2.2862881667709298</v>
      </c>
      <c r="D2041">
        <v>0</v>
      </c>
      <c r="E2041">
        <v>2.536</v>
      </c>
      <c r="G2041" t="s">
        <v>11</v>
      </c>
    </row>
    <row r="2042" spans="1:7" x14ac:dyDescent="0.25">
      <c r="A2042">
        <v>522.27866196632306</v>
      </c>
      <c r="B2042">
        <v>1507.06</v>
      </c>
      <c r="C2042">
        <v>2.2802677358627301</v>
      </c>
      <c r="D2042">
        <v>0</v>
      </c>
      <c r="E2042">
        <v>2.536</v>
      </c>
      <c r="G2042" t="s">
        <v>11</v>
      </c>
    </row>
    <row r="2043" spans="1:7" x14ac:dyDescent="0.25">
      <c r="A2043">
        <v>522.46586418151799</v>
      </c>
      <c r="B2043">
        <v>1507.05</v>
      </c>
      <c r="C2043">
        <v>2.3860409319564999</v>
      </c>
      <c r="D2043">
        <v>5.3</v>
      </c>
      <c r="E2043">
        <v>2.3380000000000001</v>
      </c>
      <c r="G2043" t="s">
        <v>11</v>
      </c>
    </row>
    <row r="2044" spans="1:7" x14ac:dyDescent="0.25">
      <c r="A2044">
        <v>522.99627113342206</v>
      </c>
      <c r="B2044">
        <v>1507.03</v>
      </c>
      <c r="C2044">
        <v>2.3429173113213002</v>
      </c>
      <c r="D2044">
        <v>3.8</v>
      </c>
      <c r="E2044">
        <v>2.33</v>
      </c>
      <c r="G2044" t="s">
        <v>11</v>
      </c>
    </row>
    <row r="2045" spans="1:7" x14ac:dyDescent="0.25">
      <c r="A2045">
        <v>523.52667808532703</v>
      </c>
      <c r="B2045">
        <v>1506.99</v>
      </c>
      <c r="C2045">
        <v>2.2837597007952999</v>
      </c>
      <c r="D2045">
        <v>7.5</v>
      </c>
      <c r="E2045">
        <v>2.4059999999999899</v>
      </c>
      <c r="G2045" t="s">
        <v>11</v>
      </c>
    </row>
    <row r="2046" spans="1:7" x14ac:dyDescent="0.25">
      <c r="A2046">
        <v>524.05708479881196</v>
      </c>
      <c r="B2046">
        <v>1506.99</v>
      </c>
      <c r="C2046">
        <v>2.5165209054606801</v>
      </c>
      <c r="D2046">
        <v>0</v>
      </c>
      <c r="E2046">
        <v>2.0760000000000001</v>
      </c>
      <c r="G2046" t="s">
        <v>11</v>
      </c>
    </row>
    <row r="2047" spans="1:7" x14ac:dyDescent="0.25">
      <c r="A2047">
        <v>524.43148970603897</v>
      </c>
      <c r="B2047">
        <v>1506.99</v>
      </c>
      <c r="C2047">
        <v>2.42788307653427</v>
      </c>
      <c r="D2047">
        <v>0</v>
      </c>
      <c r="E2047">
        <v>2.0760000000000001</v>
      </c>
      <c r="G2047" t="s">
        <v>11</v>
      </c>
    </row>
    <row r="2048" spans="1:7" x14ac:dyDescent="0.25">
      <c r="A2048">
        <v>524.54069113731305</v>
      </c>
      <c r="B2048">
        <v>1506.99</v>
      </c>
      <c r="C2048">
        <v>2.4270294344329799</v>
      </c>
      <c r="D2048">
        <v>0</v>
      </c>
      <c r="E2048">
        <v>2.0760000000000001</v>
      </c>
      <c r="G2048" t="s">
        <v>11</v>
      </c>
    </row>
    <row r="2049" spans="1:7" x14ac:dyDescent="0.25">
      <c r="A2049">
        <v>524.72789335250798</v>
      </c>
      <c r="B2049">
        <v>1506.99</v>
      </c>
      <c r="C2049">
        <v>2.4261046543121298</v>
      </c>
      <c r="D2049">
        <v>0</v>
      </c>
      <c r="E2049">
        <v>2.0760000000000001</v>
      </c>
      <c r="G2049" t="s">
        <v>11</v>
      </c>
    </row>
    <row r="2050" spans="1:7" x14ac:dyDescent="0.25">
      <c r="A2050">
        <v>524.93069601058903</v>
      </c>
      <c r="B2050">
        <v>1506.99</v>
      </c>
      <c r="C2050">
        <v>2.4252510111236498</v>
      </c>
      <c r="D2050">
        <v>0</v>
      </c>
      <c r="E2050">
        <v>2.0760000000000001</v>
      </c>
      <c r="G2050" t="s">
        <v>11</v>
      </c>
    </row>
    <row r="2051" spans="1:7" x14ac:dyDescent="0.25">
      <c r="A2051">
        <v>525.13349866866997</v>
      </c>
      <c r="B2051">
        <v>1506.99</v>
      </c>
      <c r="C2051">
        <v>2.6035673830236701</v>
      </c>
      <c r="D2051">
        <v>0</v>
      </c>
      <c r="E2051">
        <v>1.8779999999999999</v>
      </c>
      <c r="G2051" t="s">
        <v>11</v>
      </c>
    </row>
    <row r="2052" spans="1:7" x14ac:dyDescent="0.25">
      <c r="A2052">
        <v>525.32070112228303</v>
      </c>
      <c r="B2052">
        <v>1506.99</v>
      </c>
      <c r="C2052">
        <v>2.5432315729426902</v>
      </c>
      <c r="D2052">
        <v>0</v>
      </c>
      <c r="E2052">
        <v>1.84</v>
      </c>
      <c r="G2052" t="s">
        <v>11</v>
      </c>
    </row>
    <row r="2053" spans="1:7" x14ac:dyDescent="0.25">
      <c r="A2053">
        <v>525.52350378036499</v>
      </c>
      <c r="B2053">
        <v>1506.97</v>
      </c>
      <c r="C2053">
        <v>2.5277250506591802</v>
      </c>
      <c r="D2053">
        <v>9.9</v>
      </c>
      <c r="E2053">
        <v>1.84</v>
      </c>
      <c r="G2053" t="s">
        <v>11</v>
      </c>
    </row>
    <row r="2054" spans="1:7" x14ac:dyDescent="0.25">
      <c r="A2054">
        <v>526.00710964202801</v>
      </c>
      <c r="B2054">
        <v>1506.97</v>
      </c>
      <c r="C2054">
        <v>2.3504308041558901</v>
      </c>
      <c r="D2054">
        <v>0</v>
      </c>
      <c r="E2054">
        <v>2.0379999999999998</v>
      </c>
      <c r="G2054" t="s">
        <v>11</v>
      </c>
    </row>
    <row r="2055" spans="1:7" x14ac:dyDescent="0.25">
      <c r="A2055">
        <v>526.20991230010895</v>
      </c>
      <c r="B2055">
        <v>1506.97</v>
      </c>
      <c r="C2055">
        <v>2.4476358395481101</v>
      </c>
      <c r="D2055">
        <v>0</v>
      </c>
      <c r="E2055">
        <v>2.0379999999999998</v>
      </c>
      <c r="G2055" t="s">
        <v>11</v>
      </c>
    </row>
    <row r="2056" spans="1:7" x14ac:dyDescent="0.25">
      <c r="A2056">
        <v>526.39711475372303</v>
      </c>
      <c r="B2056">
        <v>1506.97</v>
      </c>
      <c r="C2056">
        <v>2.4471734494876798</v>
      </c>
      <c r="D2056">
        <v>0</v>
      </c>
      <c r="E2056">
        <v>2.0379999999999998</v>
      </c>
      <c r="G2056" t="s">
        <v>11</v>
      </c>
    </row>
    <row r="2057" spans="1:7" x14ac:dyDescent="0.25">
      <c r="A2057">
        <v>526.59991741180397</v>
      </c>
      <c r="B2057">
        <v>1506.97</v>
      </c>
      <c r="C2057">
        <v>2.44674662789344</v>
      </c>
      <c r="D2057">
        <v>0</v>
      </c>
      <c r="E2057">
        <v>2.0379999999999998</v>
      </c>
      <c r="G2057" t="s">
        <v>11</v>
      </c>
    </row>
    <row r="2058" spans="1:7" x14ac:dyDescent="0.25">
      <c r="A2058">
        <v>526.80272006988503</v>
      </c>
      <c r="B2058">
        <v>1506.97</v>
      </c>
      <c r="C2058">
        <v>2.7142407075207799</v>
      </c>
      <c r="D2058">
        <v>0</v>
      </c>
      <c r="E2058">
        <v>1.742</v>
      </c>
      <c r="G2058" t="s">
        <v>11</v>
      </c>
    </row>
    <row r="2059" spans="1:7" x14ac:dyDescent="0.25">
      <c r="A2059">
        <v>526.98992228507996</v>
      </c>
      <c r="B2059">
        <v>1506.97</v>
      </c>
      <c r="C2059">
        <v>2.6058252152421399</v>
      </c>
      <c r="D2059">
        <v>0</v>
      </c>
      <c r="E2059">
        <v>1.704</v>
      </c>
      <c r="G2059" t="s">
        <v>11</v>
      </c>
    </row>
    <row r="2060" spans="1:7" x14ac:dyDescent="0.25">
      <c r="A2060">
        <v>527.19272518157902</v>
      </c>
      <c r="B2060">
        <v>1506.97</v>
      </c>
      <c r="C2060">
        <v>2.5904124995899198</v>
      </c>
      <c r="D2060">
        <v>0</v>
      </c>
      <c r="E2060">
        <v>1.70399999999999</v>
      </c>
      <c r="G2060" t="s">
        <v>11</v>
      </c>
    </row>
    <row r="2061" spans="1:7" x14ac:dyDescent="0.25">
      <c r="A2061">
        <v>527.37992739677395</v>
      </c>
      <c r="B2061">
        <v>1506.96</v>
      </c>
      <c r="C2061">
        <v>2.5923519170093501</v>
      </c>
      <c r="D2061">
        <v>5.3</v>
      </c>
      <c r="E2061">
        <v>1.70399999999999</v>
      </c>
      <c r="G2061" t="s">
        <v>11</v>
      </c>
    </row>
    <row r="2062" spans="1:7" x14ac:dyDescent="0.25">
      <c r="A2062">
        <v>527.48912882804802</v>
      </c>
      <c r="B2062">
        <v>1506.96</v>
      </c>
      <c r="C2062">
        <v>2.4954627606789601</v>
      </c>
      <c r="D2062">
        <v>0</v>
      </c>
      <c r="E2062">
        <v>1.81</v>
      </c>
      <c r="G2062" t="s">
        <v>11</v>
      </c>
    </row>
    <row r="2063" spans="1:7" x14ac:dyDescent="0.25">
      <c r="A2063">
        <v>527.67633104324295</v>
      </c>
      <c r="B2063">
        <v>1506.96</v>
      </c>
      <c r="C2063">
        <v>2.55439797528267</v>
      </c>
      <c r="D2063">
        <v>0</v>
      </c>
      <c r="E2063">
        <v>1.81</v>
      </c>
      <c r="G2063" t="s">
        <v>11</v>
      </c>
    </row>
    <row r="2064" spans="1:7" x14ac:dyDescent="0.25">
      <c r="A2064">
        <v>527.87913370132401</v>
      </c>
      <c r="B2064">
        <v>1506.95</v>
      </c>
      <c r="C2064">
        <v>2.5565320805358902</v>
      </c>
      <c r="D2064">
        <v>4.9000000000000004</v>
      </c>
      <c r="E2064">
        <v>1.81</v>
      </c>
      <c r="G2064" t="s">
        <v>11</v>
      </c>
    </row>
    <row r="2065" spans="1:7" x14ac:dyDescent="0.25">
      <c r="A2065">
        <v>528.08193659782398</v>
      </c>
      <c r="B2065">
        <v>1506.93</v>
      </c>
      <c r="C2065">
        <v>2.4420385369715101</v>
      </c>
      <c r="D2065">
        <v>9.9</v>
      </c>
      <c r="E2065">
        <v>2.0059999999999998</v>
      </c>
      <c r="G2065" t="s">
        <v>11</v>
      </c>
    </row>
    <row r="2066" spans="1:7" x14ac:dyDescent="0.25">
      <c r="A2066">
        <v>528.61234307289101</v>
      </c>
      <c r="B2066">
        <v>1506.93</v>
      </c>
      <c r="C2066">
        <v>2.3163545634956102</v>
      </c>
      <c r="D2066">
        <v>0</v>
      </c>
      <c r="E2066">
        <v>2.2040000000000002</v>
      </c>
      <c r="G2066" t="s">
        <v>11</v>
      </c>
    </row>
    <row r="2067" spans="1:7" x14ac:dyDescent="0.25">
      <c r="A2067">
        <v>528.86194634437504</v>
      </c>
      <c r="B2067">
        <v>1506.91</v>
      </c>
      <c r="C2067">
        <v>2.5877030886728298</v>
      </c>
      <c r="D2067">
        <v>8</v>
      </c>
      <c r="E2067">
        <v>1.8839999999999999</v>
      </c>
      <c r="G2067" t="s">
        <v>11</v>
      </c>
    </row>
    <row r="2068" spans="1:7" x14ac:dyDescent="0.25">
      <c r="A2068">
        <v>529.407953500747</v>
      </c>
      <c r="B2068">
        <v>1506.88</v>
      </c>
      <c r="C2068">
        <v>2.4794359201484002</v>
      </c>
      <c r="D2068">
        <v>5.5</v>
      </c>
      <c r="E2068">
        <v>1.96799999999999</v>
      </c>
      <c r="G2068" t="s">
        <v>11</v>
      </c>
    </row>
    <row r="2069" spans="1:7" x14ac:dyDescent="0.25">
      <c r="A2069">
        <v>529.93836021423294</v>
      </c>
      <c r="B2069">
        <v>1506.87</v>
      </c>
      <c r="C2069">
        <v>2.44997153634705</v>
      </c>
      <c r="D2069">
        <v>1.9</v>
      </c>
      <c r="E2069">
        <v>2.04</v>
      </c>
      <c r="G2069" t="s">
        <v>11</v>
      </c>
    </row>
    <row r="2070" spans="1:7" x14ac:dyDescent="0.25">
      <c r="A2070">
        <v>530.437566518783</v>
      </c>
      <c r="B2070">
        <v>1506.8</v>
      </c>
      <c r="C2070">
        <v>2.4401447475228499</v>
      </c>
      <c r="D2070">
        <v>14</v>
      </c>
      <c r="E2070">
        <v>2.0779999999999998</v>
      </c>
      <c r="G2070" t="s">
        <v>11</v>
      </c>
    </row>
    <row r="2071" spans="1:7" x14ac:dyDescent="0.25">
      <c r="A2071">
        <v>530.96797347068696</v>
      </c>
      <c r="B2071">
        <v>1506.78</v>
      </c>
      <c r="C2071">
        <v>2.27092155136897</v>
      </c>
      <c r="D2071">
        <v>3.8</v>
      </c>
      <c r="E2071">
        <v>2.3580000000000001</v>
      </c>
      <c r="G2071" t="s">
        <v>11</v>
      </c>
    </row>
    <row r="2072" spans="1:7" x14ac:dyDescent="0.25">
      <c r="A2072">
        <v>531.49838018417302</v>
      </c>
      <c r="B2072">
        <v>1506.77</v>
      </c>
      <c r="C2072">
        <v>2.2640118358642498</v>
      </c>
      <c r="D2072">
        <v>1.9</v>
      </c>
      <c r="E2072">
        <v>2.4339999999999899</v>
      </c>
      <c r="G2072" t="s">
        <v>11</v>
      </c>
    </row>
    <row r="2073" spans="1:7" x14ac:dyDescent="0.25">
      <c r="A2073">
        <v>531.90398550033501</v>
      </c>
      <c r="B2073">
        <v>1506.74</v>
      </c>
      <c r="C2073">
        <v>2.2453638386731698</v>
      </c>
      <c r="D2073">
        <v>7.4</v>
      </c>
      <c r="E2073">
        <v>2.472</v>
      </c>
      <c r="G2073" t="s">
        <v>11</v>
      </c>
    </row>
    <row r="2074" spans="1:7" x14ac:dyDescent="0.25">
      <c r="A2074">
        <v>532.43439221382096</v>
      </c>
      <c r="B2074">
        <v>1506.73</v>
      </c>
      <c r="C2074">
        <v>2.2784507114672001</v>
      </c>
      <c r="D2074">
        <v>1.9</v>
      </c>
      <c r="E2074">
        <v>2.4060000000000001</v>
      </c>
      <c r="G2074" t="s">
        <v>11</v>
      </c>
    </row>
    <row r="2075" spans="1:7" x14ac:dyDescent="0.25">
      <c r="A2075">
        <v>532.96479916572503</v>
      </c>
      <c r="B2075">
        <v>1506.74</v>
      </c>
      <c r="C2075">
        <v>2.3002340098023102</v>
      </c>
      <c r="D2075">
        <v>-1.9</v>
      </c>
      <c r="E2075">
        <v>2.33</v>
      </c>
      <c r="G2075" t="s">
        <v>11</v>
      </c>
    </row>
    <row r="2076" spans="1:7" x14ac:dyDescent="0.25">
      <c r="A2076">
        <v>533.51080608367897</v>
      </c>
      <c r="B2076">
        <v>1506.74</v>
      </c>
      <c r="C2076">
        <v>2.30102546694821</v>
      </c>
      <c r="D2076">
        <v>0</v>
      </c>
      <c r="E2076">
        <v>2.2919999999999998</v>
      </c>
      <c r="G2076" t="s">
        <v>11</v>
      </c>
    </row>
    <row r="2077" spans="1:7" x14ac:dyDescent="0.25">
      <c r="A2077">
        <v>533.97881197929303</v>
      </c>
      <c r="B2077">
        <v>1506.74</v>
      </c>
      <c r="C2077">
        <v>2.28935281685829</v>
      </c>
      <c r="D2077">
        <v>0</v>
      </c>
      <c r="E2077">
        <v>2.2919999999999998</v>
      </c>
      <c r="G2077" t="s">
        <v>11</v>
      </c>
    </row>
    <row r="2078" spans="1:7" x14ac:dyDescent="0.25">
      <c r="A2078">
        <v>534.16601419448796</v>
      </c>
      <c r="B2078">
        <v>1506.72</v>
      </c>
      <c r="C2078">
        <v>2.28006009123802</v>
      </c>
      <c r="D2078">
        <v>10.7</v>
      </c>
      <c r="E2078">
        <v>2.2919999999999998</v>
      </c>
      <c r="G2078" t="s">
        <v>11</v>
      </c>
    </row>
    <row r="2079" spans="1:7" x14ac:dyDescent="0.25">
      <c r="A2079">
        <v>534.69642114639203</v>
      </c>
      <c r="B2079">
        <v>1506.72</v>
      </c>
      <c r="C2079">
        <v>2.0525463823680701</v>
      </c>
      <c r="D2079">
        <v>0</v>
      </c>
      <c r="E2079">
        <v>2.5059999999999998</v>
      </c>
      <c r="G2079" t="s">
        <v>11</v>
      </c>
    </row>
    <row r="2080" spans="1:7" x14ac:dyDescent="0.25">
      <c r="A2080">
        <v>534.85242319106999</v>
      </c>
      <c r="B2080">
        <v>1506.72</v>
      </c>
      <c r="C2080">
        <v>2.18356678046226</v>
      </c>
      <c r="D2080">
        <v>0</v>
      </c>
      <c r="E2080">
        <v>2.5059999999999998</v>
      </c>
      <c r="G2080" t="s">
        <v>11</v>
      </c>
    </row>
    <row r="2081" spans="1:7" x14ac:dyDescent="0.25">
      <c r="A2081">
        <v>535.05522561073303</v>
      </c>
      <c r="B2081">
        <v>1506.72</v>
      </c>
      <c r="C2081">
        <v>2.36507512359925</v>
      </c>
      <c r="D2081">
        <v>0</v>
      </c>
      <c r="E2081">
        <v>2.3079999999999998</v>
      </c>
      <c r="G2081" t="s">
        <v>11</v>
      </c>
    </row>
    <row r="2082" spans="1:7" x14ac:dyDescent="0.25">
      <c r="A2082">
        <v>535.25802826881397</v>
      </c>
      <c r="B2082">
        <v>1506.72</v>
      </c>
      <c r="C2082">
        <v>2.2555594904041301</v>
      </c>
      <c r="D2082">
        <v>0</v>
      </c>
      <c r="E2082">
        <v>2.3079999999999998</v>
      </c>
      <c r="G2082" t="s">
        <v>11</v>
      </c>
    </row>
    <row r="2083" spans="1:7" x14ac:dyDescent="0.25">
      <c r="A2083">
        <v>535.44523072242703</v>
      </c>
      <c r="B2083">
        <v>1506.72</v>
      </c>
      <c r="C2083">
        <v>2.2520999846553802</v>
      </c>
      <c r="D2083">
        <v>0</v>
      </c>
      <c r="E2083">
        <v>2.3079999999999998</v>
      </c>
      <c r="G2083" t="s">
        <v>11</v>
      </c>
    </row>
    <row r="2084" spans="1:7" x14ac:dyDescent="0.25">
      <c r="A2084">
        <v>535.64803338050797</v>
      </c>
      <c r="B2084">
        <v>1506.72</v>
      </c>
      <c r="C2084">
        <v>2.2483521959400101</v>
      </c>
      <c r="D2084">
        <v>0</v>
      </c>
      <c r="E2084">
        <v>2.3079999999999998</v>
      </c>
      <c r="G2084" t="s">
        <v>11</v>
      </c>
    </row>
    <row r="2085" spans="1:7" x14ac:dyDescent="0.25">
      <c r="A2085">
        <v>535.83523559570301</v>
      </c>
      <c r="B2085">
        <v>1506.72</v>
      </c>
      <c r="C2085">
        <v>2.24460440281868</v>
      </c>
      <c r="D2085">
        <v>0</v>
      </c>
      <c r="E2085">
        <v>2.3079999999999998</v>
      </c>
      <c r="G2085" t="s">
        <v>11</v>
      </c>
    </row>
    <row r="2086" spans="1:7" x14ac:dyDescent="0.25">
      <c r="A2086">
        <v>536.03803825378395</v>
      </c>
      <c r="B2086">
        <v>1506.72</v>
      </c>
      <c r="C2086">
        <v>2.24114490588188</v>
      </c>
      <c r="D2086">
        <v>0</v>
      </c>
      <c r="E2086">
        <v>2.3079999999999998</v>
      </c>
      <c r="G2086" t="s">
        <v>11</v>
      </c>
    </row>
    <row r="2087" spans="1:7" x14ac:dyDescent="0.25">
      <c r="A2087">
        <v>536.24084115028302</v>
      </c>
      <c r="B2087">
        <v>1506.72</v>
      </c>
      <c r="C2087">
        <v>2.3261124304274299</v>
      </c>
      <c r="D2087">
        <v>0</v>
      </c>
      <c r="E2087">
        <v>2.21</v>
      </c>
      <c r="G2087" t="s">
        <v>11</v>
      </c>
    </row>
    <row r="2088" spans="1:7" x14ac:dyDescent="0.25">
      <c r="A2088">
        <v>536.42804336547795</v>
      </c>
      <c r="B2088">
        <v>1506.71</v>
      </c>
      <c r="C2088">
        <v>2.2754308414745301</v>
      </c>
      <c r="D2088">
        <v>5.3</v>
      </c>
      <c r="E2088">
        <v>2.21</v>
      </c>
      <c r="G2088" t="s">
        <v>11</v>
      </c>
    </row>
    <row r="2089" spans="1:7" x14ac:dyDescent="0.25">
      <c r="A2089">
        <v>536.630846023559</v>
      </c>
      <c r="B2089">
        <v>1506.7</v>
      </c>
      <c r="C2089">
        <v>2.2032648768722001</v>
      </c>
      <c r="D2089">
        <v>4.9000000000000004</v>
      </c>
      <c r="E2089">
        <v>2.3159999999999998</v>
      </c>
      <c r="G2089" t="s">
        <v>11</v>
      </c>
    </row>
    <row r="2090" spans="1:7" x14ac:dyDescent="0.25">
      <c r="A2090">
        <v>537.16125273704495</v>
      </c>
      <c r="B2090">
        <v>1506.7</v>
      </c>
      <c r="C2090">
        <v>2.2987592134693</v>
      </c>
      <c r="D2090">
        <v>0</v>
      </c>
      <c r="E2090">
        <v>2.2000000000000002</v>
      </c>
      <c r="G2090" t="s">
        <v>11</v>
      </c>
    </row>
    <row r="2091" spans="1:7" x14ac:dyDescent="0.25">
      <c r="A2091">
        <v>537.50445723533596</v>
      </c>
      <c r="B2091">
        <v>1506.7</v>
      </c>
      <c r="C2091">
        <v>2.26252646443367</v>
      </c>
      <c r="D2091">
        <v>0</v>
      </c>
      <c r="E2091">
        <v>2.2000000000000002</v>
      </c>
      <c r="G2091" t="s">
        <v>11</v>
      </c>
    </row>
    <row r="2092" spans="1:7" x14ac:dyDescent="0.25">
      <c r="A2092">
        <v>537.70725965499798</v>
      </c>
      <c r="B2092">
        <v>1506.7</v>
      </c>
      <c r="C2092">
        <v>2.2602800378513299</v>
      </c>
      <c r="D2092">
        <v>0</v>
      </c>
      <c r="E2092">
        <v>2.2000000000000002</v>
      </c>
      <c r="G2092" t="s">
        <v>11</v>
      </c>
    </row>
    <row r="2093" spans="1:7" x14ac:dyDescent="0.25">
      <c r="A2093">
        <v>537.91006231307904</v>
      </c>
      <c r="B2093">
        <v>1506.7</v>
      </c>
      <c r="C2093">
        <v>2.2578464059543601</v>
      </c>
      <c r="D2093">
        <v>0</v>
      </c>
      <c r="E2093">
        <v>2.2000000000000002</v>
      </c>
      <c r="G2093" t="s">
        <v>11</v>
      </c>
    </row>
    <row r="2094" spans="1:7" x14ac:dyDescent="0.25">
      <c r="A2094">
        <v>538.097264766693</v>
      </c>
      <c r="B2094">
        <v>1506.7</v>
      </c>
      <c r="C2094">
        <v>2.3558137001258102</v>
      </c>
      <c r="D2094">
        <v>0</v>
      </c>
      <c r="E2094">
        <v>2.0939999999999999</v>
      </c>
      <c r="G2094" t="s">
        <v>11</v>
      </c>
    </row>
    <row r="2095" spans="1:7" x14ac:dyDescent="0.25">
      <c r="A2095">
        <v>538.30006742477406</v>
      </c>
      <c r="B2095">
        <v>1506.7</v>
      </c>
      <c r="C2095">
        <v>2.3668464542024199</v>
      </c>
      <c r="D2095">
        <v>0</v>
      </c>
      <c r="E2095">
        <v>2.0179999999999998</v>
      </c>
      <c r="G2095" t="s">
        <v>11</v>
      </c>
    </row>
    <row r="2096" spans="1:7" x14ac:dyDescent="0.25">
      <c r="A2096">
        <v>538.48726963996796</v>
      </c>
      <c r="B2096">
        <v>1506.7</v>
      </c>
      <c r="C2096">
        <v>2.46494128081829</v>
      </c>
      <c r="D2096">
        <v>0</v>
      </c>
      <c r="E2096">
        <v>1.8680000000000001</v>
      </c>
      <c r="G2096" t="s">
        <v>11</v>
      </c>
    </row>
    <row r="2097" spans="1:7" x14ac:dyDescent="0.25">
      <c r="A2097">
        <v>538.69007229804902</v>
      </c>
      <c r="B2097">
        <v>1506.7</v>
      </c>
      <c r="C2097">
        <v>2.3924603947544099</v>
      </c>
      <c r="D2097">
        <v>0</v>
      </c>
      <c r="E2097">
        <v>1.8680000000000001</v>
      </c>
      <c r="G2097" t="s">
        <v>11</v>
      </c>
    </row>
    <row r="2098" spans="1:7" x14ac:dyDescent="0.25">
      <c r="A2098">
        <v>538.89287519454899</v>
      </c>
      <c r="B2098">
        <v>1506.7</v>
      </c>
      <c r="C2098">
        <v>2.3940665918064101</v>
      </c>
      <c r="D2098">
        <v>0</v>
      </c>
      <c r="E2098">
        <v>1.8680000000000001</v>
      </c>
      <c r="G2098" t="s">
        <v>11</v>
      </c>
    </row>
    <row r="2099" spans="1:7" x14ac:dyDescent="0.25">
      <c r="A2099">
        <v>539.08007740974404</v>
      </c>
      <c r="B2099">
        <v>1506.7</v>
      </c>
      <c r="C2099">
        <v>2.39554923523903</v>
      </c>
      <c r="D2099">
        <v>0</v>
      </c>
      <c r="E2099">
        <v>1.8680000000000001</v>
      </c>
      <c r="G2099" t="s">
        <v>11</v>
      </c>
    </row>
    <row r="2100" spans="1:7" x14ac:dyDescent="0.25">
      <c r="A2100">
        <v>539.28288006782498</v>
      </c>
      <c r="B2100">
        <v>1506.68</v>
      </c>
      <c r="C2100">
        <v>2.39987361002922</v>
      </c>
      <c r="D2100">
        <v>9.9</v>
      </c>
      <c r="E2100">
        <v>1.8680000000000001</v>
      </c>
      <c r="G2100" t="s">
        <v>11</v>
      </c>
    </row>
    <row r="2101" spans="1:7" x14ac:dyDescent="0.25">
      <c r="A2101">
        <v>539.81328678131104</v>
      </c>
      <c r="B2101">
        <v>1506.66</v>
      </c>
      <c r="C2101">
        <v>2.2812433710362301</v>
      </c>
      <c r="D2101">
        <v>3.8</v>
      </c>
      <c r="E2101">
        <v>2.0659999999999998</v>
      </c>
      <c r="G2101" t="s">
        <v>11</v>
      </c>
    </row>
    <row r="2102" spans="1:7" x14ac:dyDescent="0.25">
      <c r="A2102">
        <v>540.34369373321499</v>
      </c>
      <c r="B2102">
        <v>1506.62</v>
      </c>
      <c r="C2102">
        <v>2.2693255062175099</v>
      </c>
      <c r="D2102">
        <v>7.5</v>
      </c>
      <c r="E2102">
        <v>2.1419999999999999</v>
      </c>
      <c r="G2102" t="s">
        <v>11</v>
      </c>
    </row>
    <row r="2103" spans="1:7" x14ac:dyDescent="0.25">
      <c r="A2103">
        <v>540.87410020828202</v>
      </c>
      <c r="B2103">
        <v>1506.62</v>
      </c>
      <c r="C2103">
        <v>2.1866159127049301</v>
      </c>
      <c r="D2103">
        <v>0</v>
      </c>
      <c r="E2103">
        <v>2.2919999999999998</v>
      </c>
      <c r="G2103" t="s">
        <v>11</v>
      </c>
    </row>
    <row r="2104" spans="1:7" x14ac:dyDescent="0.25">
      <c r="A2104">
        <v>541.42010736465397</v>
      </c>
      <c r="B2104">
        <v>1506.63</v>
      </c>
      <c r="C2104">
        <v>2.3398164363756599</v>
      </c>
      <c r="D2104">
        <v>-1.8</v>
      </c>
      <c r="E2104">
        <v>2.0939999999999999</v>
      </c>
      <c r="G2104" t="s">
        <v>11</v>
      </c>
    </row>
    <row r="2105" spans="1:7" x14ac:dyDescent="0.25">
      <c r="A2105">
        <v>541.84131288528397</v>
      </c>
      <c r="B2105">
        <v>1506.62</v>
      </c>
      <c r="C2105">
        <v>2.3100936947309498</v>
      </c>
      <c r="D2105">
        <v>2.4</v>
      </c>
      <c r="E2105">
        <v>2.0579999999999998</v>
      </c>
      <c r="G2105" t="s">
        <v>11</v>
      </c>
    </row>
    <row r="2106" spans="1:7" x14ac:dyDescent="0.25">
      <c r="A2106">
        <v>542.37171959877003</v>
      </c>
      <c r="B2106">
        <v>1506.6</v>
      </c>
      <c r="C2106">
        <v>2.2718773311988198</v>
      </c>
      <c r="D2106">
        <v>3.8</v>
      </c>
      <c r="E2106">
        <v>2.1059999999999999</v>
      </c>
      <c r="G2106" t="s">
        <v>11</v>
      </c>
    </row>
    <row r="2107" spans="1:7" x14ac:dyDescent="0.25">
      <c r="A2107">
        <v>542.90212631225495</v>
      </c>
      <c r="B2107">
        <v>1506.57</v>
      </c>
      <c r="C2107">
        <v>2.2304063141097301</v>
      </c>
      <c r="D2107">
        <v>5.7</v>
      </c>
      <c r="E2107">
        <v>2.1819999999999999</v>
      </c>
      <c r="G2107" t="s">
        <v>11</v>
      </c>
    </row>
    <row r="2108" spans="1:7" x14ac:dyDescent="0.25">
      <c r="A2108">
        <v>543.43253302574101</v>
      </c>
      <c r="B2108">
        <v>1506.56</v>
      </c>
      <c r="C2108">
        <v>2.1682219892041199</v>
      </c>
      <c r="D2108">
        <v>1.9</v>
      </c>
      <c r="E2108">
        <v>2.2959999999999998</v>
      </c>
      <c r="G2108" t="s">
        <v>11</v>
      </c>
    </row>
    <row r="2109" spans="1:7" x14ac:dyDescent="0.25">
      <c r="A2109">
        <v>543.96293997764496</v>
      </c>
      <c r="B2109">
        <v>1506.56</v>
      </c>
      <c r="C2109">
        <v>2.1415655765222601</v>
      </c>
      <c r="D2109">
        <v>0</v>
      </c>
      <c r="E2109">
        <v>2.3340000000000001</v>
      </c>
      <c r="G2109" t="s">
        <v>11</v>
      </c>
    </row>
    <row r="2110" spans="1:7" x14ac:dyDescent="0.25">
      <c r="A2110">
        <v>544.10334181785504</v>
      </c>
      <c r="B2110">
        <v>1506.56</v>
      </c>
      <c r="C2110">
        <v>2.1679497301196999</v>
      </c>
      <c r="D2110">
        <v>0</v>
      </c>
      <c r="E2110">
        <v>2.3340000000000001</v>
      </c>
      <c r="G2110" t="s">
        <v>11</v>
      </c>
    </row>
    <row r="2111" spans="1:7" x14ac:dyDescent="0.25">
      <c r="A2111">
        <v>544.290544271469</v>
      </c>
      <c r="B2111">
        <v>1506.57</v>
      </c>
      <c r="C2111">
        <v>2.1641981977271998</v>
      </c>
      <c r="D2111">
        <v>-5.3</v>
      </c>
      <c r="E2111">
        <v>2.3340000000000001</v>
      </c>
      <c r="G2111" t="s">
        <v>11</v>
      </c>
    </row>
    <row r="2112" spans="1:7" x14ac:dyDescent="0.25">
      <c r="A2112">
        <v>544.49334692954994</v>
      </c>
      <c r="B2112">
        <v>1506.57</v>
      </c>
      <c r="C2112">
        <v>2.3520486766511599</v>
      </c>
      <c r="D2112">
        <v>0</v>
      </c>
      <c r="E2112">
        <v>2.1219999999999999</v>
      </c>
      <c r="G2112" t="s">
        <v>11</v>
      </c>
    </row>
    <row r="2113" spans="1:7" x14ac:dyDescent="0.25">
      <c r="A2113">
        <v>544.68054914474396</v>
      </c>
      <c r="B2113">
        <v>1506.57</v>
      </c>
      <c r="C2113">
        <v>2.2460291668128902</v>
      </c>
      <c r="D2113">
        <v>0</v>
      </c>
      <c r="E2113">
        <v>2.1219999999999999</v>
      </c>
      <c r="G2113" t="s">
        <v>11</v>
      </c>
    </row>
    <row r="2114" spans="1:7" x14ac:dyDescent="0.25">
      <c r="A2114">
        <v>544.88335180282502</v>
      </c>
      <c r="B2114">
        <v>1506.57</v>
      </c>
      <c r="C2114">
        <v>2.2446588448524398</v>
      </c>
      <c r="D2114">
        <v>0</v>
      </c>
      <c r="E2114">
        <v>2.1219999999999999</v>
      </c>
      <c r="G2114" t="s">
        <v>11</v>
      </c>
    </row>
    <row r="2115" spans="1:7" x14ac:dyDescent="0.25">
      <c r="A2115">
        <v>545.08615422248795</v>
      </c>
      <c r="B2115">
        <v>1506.56</v>
      </c>
      <c r="C2115">
        <v>2.3318896470621802</v>
      </c>
      <c r="D2115">
        <v>4.9000000000000004</v>
      </c>
      <c r="E2115">
        <v>2.024</v>
      </c>
      <c r="G2115" t="s">
        <v>11</v>
      </c>
    </row>
    <row r="2116" spans="1:7" x14ac:dyDescent="0.25">
      <c r="A2116">
        <v>545.27335691452004</v>
      </c>
      <c r="B2116">
        <v>1506.55</v>
      </c>
      <c r="C2116">
        <v>2.35098592190498</v>
      </c>
      <c r="D2116">
        <v>5.3</v>
      </c>
      <c r="E2116">
        <v>1.9239999999999999</v>
      </c>
      <c r="G2116" t="s">
        <v>11</v>
      </c>
    </row>
    <row r="2117" spans="1:7" x14ac:dyDescent="0.25">
      <c r="A2117">
        <v>545.66336178779602</v>
      </c>
      <c r="B2117">
        <v>1506.55</v>
      </c>
      <c r="C2117">
        <v>2.23031256702214</v>
      </c>
      <c r="D2117">
        <v>0</v>
      </c>
      <c r="E2117">
        <v>2.0299999999999998</v>
      </c>
      <c r="G2117" t="s">
        <v>11</v>
      </c>
    </row>
    <row r="2118" spans="1:7" x14ac:dyDescent="0.25">
      <c r="A2118">
        <v>545.86616420745804</v>
      </c>
      <c r="B2118">
        <v>1506.55</v>
      </c>
      <c r="C2118">
        <v>2.4335093323531001</v>
      </c>
      <c r="D2118">
        <v>0</v>
      </c>
      <c r="E2118">
        <v>1.87</v>
      </c>
      <c r="G2118" t="s">
        <v>11</v>
      </c>
    </row>
    <row r="2119" spans="1:7" x14ac:dyDescent="0.25">
      <c r="A2119">
        <v>546.06896710395802</v>
      </c>
      <c r="B2119">
        <v>1506.55</v>
      </c>
      <c r="C2119">
        <v>2.4492007059716299</v>
      </c>
      <c r="D2119">
        <v>0</v>
      </c>
      <c r="E2119">
        <v>1.76</v>
      </c>
      <c r="G2119" t="s">
        <v>11</v>
      </c>
    </row>
    <row r="2120" spans="1:7" x14ac:dyDescent="0.25">
      <c r="A2120">
        <v>546.25616931915204</v>
      </c>
      <c r="B2120">
        <v>1506.55</v>
      </c>
      <c r="C2120">
        <v>2.43358211625439</v>
      </c>
      <c r="D2120">
        <v>0</v>
      </c>
      <c r="E2120">
        <v>1.722</v>
      </c>
      <c r="G2120" t="s">
        <v>11</v>
      </c>
    </row>
    <row r="2121" spans="1:7" x14ac:dyDescent="0.25">
      <c r="A2121">
        <v>546.45897197723298</v>
      </c>
      <c r="B2121">
        <v>1506.55</v>
      </c>
      <c r="C2121">
        <v>2.6701385017210799</v>
      </c>
      <c r="D2121">
        <v>0</v>
      </c>
      <c r="E2121">
        <v>1.4419999999999999</v>
      </c>
      <c r="G2121" t="s">
        <v>11</v>
      </c>
    </row>
    <row r="2122" spans="1:7" x14ac:dyDescent="0.25">
      <c r="A2122">
        <v>546.64617419242802</v>
      </c>
      <c r="B2122">
        <v>1506.53</v>
      </c>
      <c r="C2122">
        <v>2.5969783889664302</v>
      </c>
      <c r="D2122">
        <v>10.7</v>
      </c>
      <c r="E2122">
        <v>1.3659999999999899</v>
      </c>
      <c r="G2122" t="s">
        <v>11</v>
      </c>
    </row>
    <row r="2123" spans="1:7" x14ac:dyDescent="0.25">
      <c r="A2123">
        <v>547.17658114433198</v>
      </c>
      <c r="B2123">
        <v>1506.51</v>
      </c>
      <c r="C2123">
        <v>2.4936432395715502</v>
      </c>
      <c r="D2123">
        <v>3.8</v>
      </c>
      <c r="E2123">
        <v>1.542</v>
      </c>
      <c r="G2123" t="s">
        <v>11</v>
      </c>
    </row>
    <row r="2124" spans="1:7" x14ac:dyDescent="0.25">
      <c r="A2124">
        <v>547.70698809623696</v>
      </c>
      <c r="B2124">
        <v>1506.51</v>
      </c>
      <c r="C2124">
        <v>2.5955371501646001</v>
      </c>
      <c r="D2124">
        <v>0</v>
      </c>
      <c r="E2124">
        <v>1.47</v>
      </c>
      <c r="G2124" t="s">
        <v>11</v>
      </c>
    </row>
    <row r="2125" spans="1:7" x14ac:dyDescent="0.25">
      <c r="A2125">
        <v>547.92539072036698</v>
      </c>
      <c r="B2125">
        <v>1506.5</v>
      </c>
      <c r="C2125">
        <v>2.60341949086928</v>
      </c>
      <c r="D2125">
        <v>4.5999999999999996</v>
      </c>
      <c r="E2125">
        <v>1.4319999999999999</v>
      </c>
      <c r="G2125" t="s">
        <v>11</v>
      </c>
    </row>
    <row r="2126" spans="1:7" x14ac:dyDescent="0.25">
      <c r="A2126">
        <v>548.12819337844803</v>
      </c>
      <c r="B2126">
        <v>1506.49</v>
      </c>
      <c r="C2126">
        <v>2.5221116758932198</v>
      </c>
      <c r="D2126">
        <v>4.9000000000000004</v>
      </c>
      <c r="E2126">
        <v>1.5619999999999901</v>
      </c>
      <c r="G2126" t="s">
        <v>11</v>
      </c>
    </row>
    <row r="2127" spans="1:7" x14ac:dyDescent="0.25">
      <c r="A2127">
        <v>548.67420029640198</v>
      </c>
      <c r="B2127">
        <v>1506.49</v>
      </c>
      <c r="C2127">
        <v>2.4477838099625999</v>
      </c>
      <c r="D2127">
        <v>0</v>
      </c>
      <c r="E2127">
        <v>1.66</v>
      </c>
      <c r="G2127" t="s">
        <v>11</v>
      </c>
    </row>
    <row r="2128" spans="1:7" x14ac:dyDescent="0.25">
      <c r="A2128">
        <v>548.81460213661103</v>
      </c>
      <c r="B2128">
        <v>1506.49</v>
      </c>
      <c r="C2128">
        <v>2.5144225254726398</v>
      </c>
      <c r="D2128">
        <v>0</v>
      </c>
      <c r="E2128">
        <v>1.66</v>
      </c>
      <c r="G2128" t="s">
        <v>11</v>
      </c>
    </row>
    <row r="2129" spans="1:7" x14ac:dyDescent="0.25">
      <c r="A2129">
        <v>549.01740479469299</v>
      </c>
      <c r="B2129">
        <v>1506.48</v>
      </c>
      <c r="C2129">
        <v>2.7122851013428999</v>
      </c>
      <c r="D2129">
        <v>4.9000000000000004</v>
      </c>
      <c r="E2129">
        <v>1.446</v>
      </c>
      <c r="G2129" t="s">
        <v>11</v>
      </c>
    </row>
    <row r="2130" spans="1:7" x14ac:dyDescent="0.25">
      <c r="A2130">
        <v>549.20460724830605</v>
      </c>
      <c r="B2130">
        <v>1506.48</v>
      </c>
      <c r="C2130">
        <v>2.5203358690209101</v>
      </c>
      <c r="D2130">
        <v>0</v>
      </c>
      <c r="E2130">
        <v>1.544</v>
      </c>
      <c r="G2130" t="s">
        <v>11</v>
      </c>
    </row>
    <row r="2131" spans="1:7" x14ac:dyDescent="0.25">
      <c r="A2131">
        <v>549.40740966796795</v>
      </c>
      <c r="B2131">
        <v>1506.48</v>
      </c>
      <c r="C2131">
        <v>2.5782342177581699</v>
      </c>
      <c r="D2131">
        <v>0</v>
      </c>
      <c r="E2131">
        <v>1.544</v>
      </c>
      <c r="G2131" t="s">
        <v>11</v>
      </c>
    </row>
    <row r="2132" spans="1:7" x14ac:dyDescent="0.25">
      <c r="A2132">
        <v>549.59461236000004</v>
      </c>
      <c r="B2132">
        <v>1506.48</v>
      </c>
      <c r="C2132">
        <v>2.5837828984832698</v>
      </c>
      <c r="D2132">
        <v>0</v>
      </c>
      <c r="E2132">
        <v>1.544</v>
      </c>
      <c r="G2132" t="s">
        <v>11</v>
      </c>
    </row>
    <row r="2133" spans="1:7" x14ac:dyDescent="0.25">
      <c r="A2133">
        <v>549.79741477966297</v>
      </c>
      <c r="B2133">
        <v>1506.45</v>
      </c>
      <c r="C2133">
        <v>2.5982948326873698</v>
      </c>
      <c r="D2133">
        <v>14.8</v>
      </c>
      <c r="E2133">
        <v>1.544</v>
      </c>
      <c r="G2133" t="s">
        <v>11</v>
      </c>
    </row>
    <row r="2134" spans="1:7" x14ac:dyDescent="0.25">
      <c r="A2134">
        <v>550.32782173156704</v>
      </c>
      <c r="B2134">
        <v>1506.45</v>
      </c>
      <c r="C2134">
        <v>2.41880992635059</v>
      </c>
      <c r="D2134">
        <v>0</v>
      </c>
      <c r="E2134">
        <v>1.84</v>
      </c>
      <c r="G2134" t="s">
        <v>11</v>
      </c>
    </row>
    <row r="2135" spans="1:7" x14ac:dyDescent="0.25">
      <c r="A2135">
        <v>550.78022742271401</v>
      </c>
      <c r="B2135">
        <v>1506.43</v>
      </c>
      <c r="C2135">
        <v>2.4893298317718502</v>
      </c>
      <c r="D2135">
        <v>4.4000000000000004</v>
      </c>
      <c r="E2135">
        <v>1.84</v>
      </c>
      <c r="G2135" t="s">
        <v>11</v>
      </c>
    </row>
    <row r="2136" spans="1:7" x14ac:dyDescent="0.25">
      <c r="A2136">
        <v>551.31063413619995</v>
      </c>
      <c r="B2136">
        <v>1506.43</v>
      </c>
      <c r="C2136">
        <v>2.3983942435489798</v>
      </c>
      <c r="D2136">
        <v>0</v>
      </c>
      <c r="E2136">
        <v>1.9279999999999999</v>
      </c>
      <c r="G2136" t="s">
        <v>11</v>
      </c>
    </row>
    <row r="2137" spans="1:7" x14ac:dyDescent="0.25">
      <c r="A2137">
        <v>551.466636180877</v>
      </c>
      <c r="B2137">
        <v>1506.44</v>
      </c>
      <c r="C2137">
        <v>2.4560842253875701</v>
      </c>
      <c r="D2137">
        <v>-6.4</v>
      </c>
      <c r="E2137">
        <v>1.9279999999999999</v>
      </c>
      <c r="G2137" t="s">
        <v>11</v>
      </c>
    </row>
    <row r="2138" spans="1:7" x14ac:dyDescent="0.25">
      <c r="A2138">
        <v>551.76304006576504</v>
      </c>
      <c r="B2138">
        <v>1506.42</v>
      </c>
      <c r="C2138">
        <v>2.5377815305107001</v>
      </c>
      <c r="D2138">
        <v>6.7</v>
      </c>
      <c r="E2138">
        <v>1.8</v>
      </c>
      <c r="G2138" t="s">
        <v>11</v>
      </c>
    </row>
    <row r="2139" spans="1:7" x14ac:dyDescent="0.25">
      <c r="A2139">
        <v>552.29344677925098</v>
      </c>
      <c r="B2139">
        <v>1506.42</v>
      </c>
      <c r="C2139">
        <v>2.4938072100238702</v>
      </c>
      <c r="D2139">
        <v>0</v>
      </c>
      <c r="E2139">
        <v>1.8280000000000001</v>
      </c>
      <c r="G2139" t="s">
        <v>11</v>
      </c>
    </row>
    <row r="2140" spans="1:7" x14ac:dyDescent="0.25">
      <c r="A2140">
        <v>552.54305005073502</v>
      </c>
      <c r="B2140">
        <v>1506.42</v>
      </c>
      <c r="C2140">
        <v>2.5958333057563201</v>
      </c>
      <c r="D2140">
        <v>0</v>
      </c>
      <c r="E2140">
        <v>1.73</v>
      </c>
      <c r="G2140" t="s">
        <v>11</v>
      </c>
    </row>
    <row r="2141" spans="1:7" x14ac:dyDescent="0.25">
      <c r="A2141">
        <v>552.74585247039795</v>
      </c>
      <c r="B2141">
        <v>1506.42</v>
      </c>
      <c r="C2141">
        <v>2.5505430945205601</v>
      </c>
      <c r="D2141">
        <v>0</v>
      </c>
      <c r="E2141">
        <v>1.73</v>
      </c>
      <c r="G2141" t="s">
        <v>11</v>
      </c>
    </row>
    <row r="2142" spans="1:7" x14ac:dyDescent="0.25">
      <c r="A2142">
        <v>552.948655128479</v>
      </c>
      <c r="B2142">
        <v>1506.41</v>
      </c>
      <c r="C2142">
        <v>2.5538284937191</v>
      </c>
      <c r="D2142">
        <v>4.9000000000000004</v>
      </c>
      <c r="E2142">
        <v>1.73</v>
      </c>
      <c r="G2142" t="s">
        <v>11</v>
      </c>
    </row>
    <row r="2143" spans="1:7" x14ac:dyDescent="0.25">
      <c r="A2143">
        <v>553.13585758209194</v>
      </c>
      <c r="B2143">
        <v>1506.38</v>
      </c>
      <c r="C2143">
        <v>2.5016259142131601</v>
      </c>
      <c r="D2143">
        <v>16</v>
      </c>
      <c r="E2143">
        <v>1.8280000000000001</v>
      </c>
      <c r="G2143" t="s">
        <v>11</v>
      </c>
    </row>
    <row r="2144" spans="1:7" x14ac:dyDescent="0.25">
      <c r="A2144">
        <v>553.66626453399601</v>
      </c>
      <c r="B2144">
        <v>1506.37</v>
      </c>
      <c r="C2144">
        <v>2.327061195442</v>
      </c>
      <c r="D2144">
        <v>1.9</v>
      </c>
      <c r="E2144">
        <v>2.1480000000000001</v>
      </c>
      <c r="G2144" t="s">
        <v>11</v>
      </c>
    </row>
    <row r="2145" spans="1:7" x14ac:dyDescent="0.25">
      <c r="A2145">
        <v>554.19667124748196</v>
      </c>
      <c r="B2145">
        <v>1506.37</v>
      </c>
      <c r="C2145">
        <v>2.3523558686664598</v>
      </c>
      <c r="D2145">
        <v>0</v>
      </c>
      <c r="E2145">
        <v>2.1859999999999999</v>
      </c>
      <c r="G2145" t="s">
        <v>11</v>
      </c>
    </row>
    <row r="2146" spans="1:7" x14ac:dyDescent="0.25">
      <c r="A2146">
        <v>554.41507387161198</v>
      </c>
      <c r="B2146">
        <v>1506.37</v>
      </c>
      <c r="C2146">
        <v>2.36766572597503</v>
      </c>
      <c r="D2146">
        <v>0</v>
      </c>
      <c r="E2146">
        <v>2.1859999999999999</v>
      </c>
      <c r="G2146" t="s">
        <v>11</v>
      </c>
    </row>
    <row r="2147" spans="1:7" x14ac:dyDescent="0.25">
      <c r="A2147">
        <v>554.61787652969304</v>
      </c>
      <c r="B2147">
        <v>1506.37</v>
      </c>
      <c r="C2147">
        <v>2.3654024509716001</v>
      </c>
      <c r="D2147">
        <v>0</v>
      </c>
      <c r="E2147">
        <v>2.1859999999999999</v>
      </c>
      <c r="G2147" t="s">
        <v>11</v>
      </c>
    </row>
    <row r="2148" spans="1:7" x14ac:dyDescent="0.25">
      <c r="A2148">
        <v>554.80507898330598</v>
      </c>
      <c r="B2148">
        <v>1506.37</v>
      </c>
      <c r="C2148">
        <v>2.3631391733074101</v>
      </c>
      <c r="D2148">
        <v>0</v>
      </c>
      <c r="E2148">
        <v>2.1859999999999999</v>
      </c>
      <c r="G2148" t="s">
        <v>11</v>
      </c>
    </row>
    <row r="2149" spans="1:7" x14ac:dyDescent="0.25">
      <c r="A2149">
        <v>555.00788164138703</v>
      </c>
      <c r="B2149">
        <v>1506.37</v>
      </c>
      <c r="C2149">
        <v>2.36104999658584</v>
      </c>
      <c r="D2149">
        <v>0</v>
      </c>
      <c r="E2149">
        <v>2.1859999999999999</v>
      </c>
      <c r="G2149" t="s">
        <v>11</v>
      </c>
    </row>
    <row r="2150" spans="1:7" x14ac:dyDescent="0.25">
      <c r="A2150">
        <v>555.21068429946899</v>
      </c>
      <c r="B2150">
        <v>1506.37</v>
      </c>
      <c r="C2150">
        <v>2.3587867189216598</v>
      </c>
      <c r="D2150">
        <v>0</v>
      </c>
      <c r="E2150">
        <v>2.1859999999999999</v>
      </c>
      <c r="G2150" t="s">
        <v>11</v>
      </c>
    </row>
    <row r="2151" spans="1:7" x14ac:dyDescent="0.25">
      <c r="A2151">
        <v>555.39788651466301</v>
      </c>
      <c r="B2151">
        <v>1506.35</v>
      </c>
      <c r="C2151">
        <v>2.4756984393904702</v>
      </c>
      <c r="D2151">
        <v>10.7</v>
      </c>
      <c r="E2151">
        <v>1.988</v>
      </c>
      <c r="G2151" t="s">
        <v>11</v>
      </c>
    </row>
    <row r="2152" spans="1:7" x14ac:dyDescent="0.25">
      <c r="A2152">
        <v>555.92829346656799</v>
      </c>
      <c r="B2152">
        <v>1506.32</v>
      </c>
      <c r="C2152">
        <v>2.35314096694293</v>
      </c>
      <c r="D2152">
        <v>5.7</v>
      </c>
      <c r="E2152">
        <v>2.1259999999999999</v>
      </c>
      <c r="G2152" t="s">
        <v>11</v>
      </c>
    </row>
    <row r="2153" spans="1:7" x14ac:dyDescent="0.25">
      <c r="A2153">
        <v>556.45870018005303</v>
      </c>
      <c r="B2153">
        <v>1506.32</v>
      </c>
      <c r="C2153">
        <v>2.4259356503210001</v>
      </c>
      <c r="D2153">
        <v>0</v>
      </c>
      <c r="E2153">
        <v>2.09</v>
      </c>
      <c r="G2153" t="s">
        <v>11</v>
      </c>
    </row>
    <row r="2154" spans="1:7" x14ac:dyDescent="0.25">
      <c r="A2154">
        <v>556.58350181579499</v>
      </c>
      <c r="B2154">
        <v>1506.29</v>
      </c>
      <c r="C2154">
        <v>2.3900206120872398</v>
      </c>
      <c r="D2154">
        <v>24</v>
      </c>
      <c r="E2154">
        <v>2.09</v>
      </c>
      <c r="G2154" t="s">
        <v>11</v>
      </c>
    </row>
    <row r="2155" spans="1:7" x14ac:dyDescent="0.25">
      <c r="A2155">
        <v>557.11390852928105</v>
      </c>
      <c r="B2155">
        <v>1506.29</v>
      </c>
      <c r="C2155">
        <v>2.0207940167730198</v>
      </c>
      <c r="D2155">
        <v>0</v>
      </c>
      <c r="E2155">
        <v>2.6059999999999999</v>
      </c>
      <c r="G2155" t="s">
        <v>11</v>
      </c>
    </row>
    <row r="2156" spans="1:7" x14ac:dyDescent="0.25">
      <c r="A2156">
        <v>557.45711302757195</v>
      </c>
      <c r="B2156">
        <v>1506.27</v>
      </c>
      <c r="C2156">
        <v>2.1816333269222801</v>
      </c>
      <c r="D2156">
        <v>5.8</v>
      </c>
      <c r="E2156">
        <v>2.5579999999999998</v>
      </c>
      <c r="G2156" t="s">
        <v>11</v>
      </c>
    </row>
    <row r="2157" spans="1:7" x14ac:dyDescent="0.25">
      <c r="A2157">
        <v>558.00311994552601</v>
      </c>
      <c r="B2157">
        <v>1506.24</v>
      </c>
      <c r="C2157">
        <v>2.12966702905858</v>
      </c>
      <c r="D2157">
        <v>5.5</v>
      </c>
      <c r="E2157">
        <v>2.5979999999999999</v>
      </c>
      <c r="G2157" t="s">
        <v>11</v>
      </c>
    </row>
    <row r="2158" spans="1:7" x14ac:dyDescent="0.25">
      <c r="A2158">
        <v>558.53352689742997</v>
      </c>
      <c r="B2158">
        <v>1506.24</v>
      </c>
      <c r="C2158">
        <v>2.1383639602058202</v>
      </c>
      <c r="D2158">
        <v>0</v>
      </c>
      <c r="E2158">
        <v>2.5939999999999999</v>
      </c>
      <c r="G2158" t="s">
        <v>11</v>
      </c>
    </row>
    <row r="2159" spans="1:7" x14ac:dyDescent="0.25">
      <c r="A2159">
        <v>558.64272832870404</v>
      </c>
      <c r="B2159">
        <v>1506.24</v>
      </c>
      <c r="C2159">
        <v>2.1639548437499498</v>
      </c>
      <c r="D2159">
        <v>0</v>
      </c>
      <c r="E2159">
        <v>2.5559999999999898</v>
      </c>
      <c r="G2159" t="s">
        <v>11</v>
      </c>
    </row>
    <row r="2160" spans="1:7" x14ac:dyDescent="0.25">
      <c r="A2160">
        <v>558.84553074836697</v>
      </c>
      <c r="B2160">
        <v>1506.24</v>
      </c>
      <c r="C2160">
        <v>2.1368904340267099</v>
      </c>
      <c r="D2160">
        <v>0</v>
      </c>
      <c r="E2160">
        <v>2.556</v>
      </c>
      <c r="G2160" t="s">
        <v>11</v>
      </c>
    </row>
    <row r="2161" spans="1:7" x14ac:dyDescent="0.25">
      <c r="A2161">
        <v>559.03273320198002</v>
      </c>
      <c r="B2161">
        <v>1506.24</v>
      </c>
      <c r="C2161">
        <v>2.1301249453067701</v>
      </c>
      <c r="D2161">
        <v>0</v>
      </c>
      <c r="E2161">
        <v>2.556</v>
      </c>
      <c r="G2161" t="s">
        <v>11</v>
      </c>
    </row>
    <row r="2162" spans="1:7" x14ac:dyDescent="0.25">
      <c r="A2162">
        <v>559.23553562164295</v>
      </c>
      <c r="B2162">
        <v>1506.24</v>
      </c>
      <c r="C2162">
        <v>2.0236660743802899</v>
      </c>
      <c r="D2162">
        <v>0</v>
      </c>
      <c r="E2162">
        <v>2.6619999999999999</v>
      </c>
      <c r="G2162" t="s">
        <v>11</v>
      </c>
    </row>
    <row r="2163" spans="1:7" x14ac:dyDescent="0.25">
      <c r="A2163">
        <v>559.42273831367402</v>
      </c>
      <c r="B2163">
        <v>1506.24</v>
      </c>
      <c r="C2163">
        <v>2.0759517829990299</v>
      </c>
      <c r="D2163">
        <v>0</v>
      </c>
      <c r="E2163">
        <v>2.6619999999999999</v>
      </c>
      <c r="G2163" t="s">
        <v>11</v>
      </c>
    </row>
    <row r="2164" spans="1:7" x14ac:dyDescent="0.25">
      <c r="A2164">
        <v>559.531939744949</v>
      </c>
      <c r="B2164">
        <v>1506.24</v>
      </c>
      <c r="C2164">
        <v>2.0685161110114998</v>
      </c>
      <c r="D2164">
        <v>0</v>
      </c>
      <c r="E2164">
        <v>2.6619999999999999</v>
      </c>
      <c r="G2164" t="s">
        <v>11</v>
      </c>
    </row>
    <row r="2165" spans="1:7" x14ac:dyDescent="0.25">
      <c r="A2165">
        <v>559.71914196014404</v>
      </c>
      <c r="B2165">
        <v>1506.23</v>
      </c>
      <c r="C2165">
        <v>2.0567429487037598</v>
      </c>
      <c r="D2165">
        <v>5.3</v>
      </c>
      <c r="E2165">
        <v>2.6619999999999999</v>
      </c>
      <c r="G2165" t="s">
        <v>11</v>
      </c>
    </row>
    <row r="2166" spans="1:7" x14ac:dyDescent="0.25">
      <c r="A2166">
        <v>560.01554560661305</v>
      </c>
      <c r="B2166">
        <v>1506.23</v>
      </c>
      <c r="C2166">
        <v>2.0414455603764599</v>
      </c>
      <c r="D2166">
        <v>0</v>
      </c>
      <c r="E2166">
        <v>2.67</v>
      </c>
      <c r="G2166" t="s">
        <v>11</v>
      </c>
    </row>
    <row r="2167" spans="1:7" x14ac:dyDescent="0.25">
      <c r="A2167">
        <v>560.21834826469399</v>
      </c>
      <c r="B2167">
        <v>1506.23</v>
      </c>
      <c r="C2167">
        <v>2.1380786204703202</v>
      </c>
      <c r="D2167">
        <v>0</v>
      </c>
      <c r="E2167">
        <v>2.5640000000000001</v>
      </c>
      <c r="G2167" t="s">
        <v>11</v>
      </c>
    </row>
    <row r="2168" spans="1:7" x14ac:dyDescent="0.25">
      <c r="A2168">
        <v>560.40555071830704</v>
      </c>
      <c r="B2168">
        <v>1506.23</v>
      </c>
      <c r="C2168">
        <v>2.0745925169372499</v>
      </c>
      <c r="D2168">
        <v>0</v>
      </c>
      <c r="E2168">
        <v>2.5639999999999898</v>
      </c>
      <c r="G2168" t="s">
        <v>11</v>
      </c>
    </row>
    <row r="2169" spans="1:7" x14ac:dyDescent="0.25">
      <c r="A2169">
        <v>560.60835337638798</v>
      </c>
      <c r="B2169">
        <v>1506.23</v>
      </c>
      <c r="C2169">
        <v>2.0682575859069798</v>
      </c>
      <c r="D2169">
        <v>0</v>
      </c>
      <c r="E2169">
        <v>2.5639999999999898</v>
      </c>
      <c r="G2169" t="s">
        <v>11</v>
      </c>
    </row>
    <row r="2170" spans="1:7" x14ac:dyDescent="0.25">
      <c r="A2170">
        <v>560.81115603446904</v>
      </c>
      <c r="B2170">
        <v>1506.23</v>
      </c>
      <c r="C2170">
        <v>2.0613947439575102</v>
      </c>
      <c r="D2170">
        <v>0</v>
      </c>
      <c r="E2170">
        <v>2.5639999999999898</v>
      </c>
      <c r="G2170" t="s">
        <v>11</v>
      </c>
    </row>
    <row r="2171" spans="1:7" x14ac:dyDescent="0.25">
      <c r="A2171">
        <v>560.99835824966397</v>
      </c>
      <c r="B2171">
        <v>1506.22</v>
      </c>
      <c r="C2171">
        <v>2.0434457727050699</v>
      </c>
      <c r="D2171">
        <v>5.3</v>
      </c>
      <c r="E2171">
        <v>2.5639999999999898</v>
      </c>
      <c r="G2171" t="s">
        <v>11</v>
      </c>
    </row>
    <row r="2172" spans="1:7" x14ac:dyDescent="0.25">
      <c r="A2172">
        <v>561.52876520156804</v>
      </c>
      <c r="B2172">
        <v>1506.21</v>
      </c>
      <c r="C2172">
        <v>1.95973875933441</v>
      </c>
      <c r="D2172">
        <v>1.9</v>
      </c>
      <c r="E2172">
        <v>2.67</v>
      </c>
      <c r="G2172" t="s">
        <v>11</v>
      </c>
    </row>
    <row r="2173" spans="1:7" x14ac:dyDescent="0.25">
      <c r="A2173">
        <v>562.05917191505398</v>
      </c>
      <c r="B2173">
        <v>1506.21</v>
      </c>
      <c r="C2173">
        <v>2.12423499592696</v>
      </c>
      <c r="D2173">
        <v>0</v>
      </c>
      <c r="E2173">
        <v>2.4940000000000002</v>
      </c>
      <c r="G2173" t="s">
        <v>11</v>
      </c>
    </row>
    <row r="2174" spans="1:7" x14ac:dyDescent="0.25">
      <c r="A2174">
        <v>562.27757477760304</v>
      </c>
      <c r="B2174">
        <v>1506.21</v>
      </c>
      <c r="C2174">
        <v>2.10995275019636</v>
      </c>
      <c r="D2174">
        <v>0</v>
      </c>
      <c r="E2174">
        <v>2.4180000000000001</v>
      </c>
      <c r="G2174" t="s">
        <v>11</v>
      </c>
    </row>
    <row r="2175" spans="1:7" x14ac:dyDescent="0.25">
      <c r="A2175">
        <v>562.48037743568398</v>
      </c>
      <c r="B2175">
        <v>1506.19</v>
      </c>
      <c r="C2175">
        <v>2.0556610805225302</v>
      </c>
      <c r="D2175">
        <v>9.9</v>
      </c>
      <c r="E2175">
        <v>2.4179999999999899</v>
      </c>
      <c r="G2175" t="s">
        <v>11</v>
      </c>
    </row>
    <row r="2176" spans="1:7" x14ac:dyDescent="0.25">
      <c r="A2176">
        <v>563.01078414916901</v>
      </c>
      <c r="B2176">
        <v>1506.15</v>
      </c>
      <c r="C2176">
        <v>1.9766004308479701</v>
      </c>
      <c r="D2176">
        <v>7.5</v>
      </c>
      <c r="E2176">
        <v>2.524</v>
      </c>
      <c r="G2176" t="s">
        <v>11</v>
      </c>
    </row>
    <row r="2177" spans="1:7" x14ac:dyDescent="0.25">
      <c r="A2177">
        <v>563.54119110107399</v>
      </c>
      <c r="B2177">
        <v>1506.15</v>
      </c>
      <c r="C2177">
        <v>1.9476504324585699</v>
      </c>
      <c r="D2177">
        <v>0</v>
      </c>
      <c r="E2177">
        <v>2.5760000000000001</v>
      </c>
      <c r="G2177" t="s">
        <v>11</v>
      </c>
    </row>
    <row r="2178" spans="1:7" x14ac:dyDescent="0.25">
      <c r="A2178">
        <v>564.07159781455903</v>
      </c>
      <c r="B2178">
        <v>1506.15</v>
      </c>
      <c r="C2178">
        <v>1.9412799379444099</v>
      </c>
      <c r="D2178">
        <v>0</v>
      </c>
      <c r="E2178">
        <v>2.5759999999999899</v>
      </c>
      <c r="G2178" t="s">
        <v>11</v>
      </c>
    </row>
    <row r="2179" spans="1:7" x14ac:dyDescent="0.25">
      <c r="A2179">
        <v>564.53960371017399</v>
      </c>
      <c r="B2179">
        <v>1506.15</v>
      </c>
      <c r="C2179">
        <v>1.93481022938728</v>
      </c>
      <c r="D2179">
        <v>0</v>
      </c>
      <c r="E2179">
        <v>2.5760000000000001</v>
      </c>
      <c r="G2179" t="s">
        <v>11</v>
      </c>
    </row>
    <row r="2180" spans="1:7" x14ac:dyDescent="0.25">
      <c r="A2180">
        <v>564.74240660667397</v>
      </c>
      <c r="B2180">
        <v>1506.15</v>
      </c>
      <c r="C2180">
        <v>2.0165166871908902</v>
      </c>
      <c r="D2180">
        <v>0</v>
      </c>
      <c r="E2180">
        <v>2.47799999999999</v>
      </c>
      <c r="G2180" t="s">
        <v>11</v>
      </c>
    </row>
    <row r="2181" spans="1:7" x14ac:dyDescent="0.25">
      <c r="A2181">
        <v>564.92960882186799</v>
      </c>
      <c r="B2181">
        <v>1506.15</v>
      </c>
      <c r="C2181">
        <v>1.96237746891975</v>
      </c>
      <c r="D2181">
        <v>0</v>
      </c>
      <c r="E2181">
        <v>2.4780000000000002</v>
      </c>
      <c r="G2181" t="s">
        <v>11</v>
      </c>
    </row>
    <row r="2182" spans="1:7" x14ac:dyDescent="0.25">
      <c r="A2182">
        <v>565.13241147994995</v>
      </c>
      <c r="B2182">
        <v>1506.15</v>
      </c>
      <c r="C2182">
        <v>1.95700850255012</v>
      </c>
      <c r="D2182">
        <v>0</v>
      </c>
      <c r="E2182">
        <v>2.47799999999999</v>
      </c>
      <c r="G2182" t="s">
        <v>11</v>
      </c>
    </row>
    <row r="2183" spans="1:7" x14ac:dyDescent="0.25">
      <c r="A2183">
        <v>565.31961369514397</v>
      </c>
      <c r="B2183">
        <v>1506.15</v>
      </c>
      <c r="C2183">
        <v>1.95387660550117</v>
      </c>
      <c r="D2183">
        <v>0</v>
      </c>
      <c r="E2183">
        <v>2.47799999999999</v>
      </c>
      <c r="G2183" t="s">
        <v>11</v>
      </c>
    </row>
    <row r="2184" spans="1:7" x14ac:dyDescent="0.25">
      <c r="A2184">
        <v>565.42881512641895</v>
      </c>
      <c r="B2184">
        <v>1506.15</v>
      </c>
      <c r="C2184">
        <v>2.2283501443748999</v>
      </c>
      <c r="D2184">
        <v>0</v>
      </c>
      <c r="E2184">
        <v>2.1819999999999999</v>
      </c>
      <c r="G2184" t="s">
        <v>11</v>
      </c>
    </row>
    <row r="2185" spans="1:7" x14ac:dyDescent="0.25">
      <c r="A2185">
        <v>565.61601758003201</v>
      </c>
      <c r="B2185">
        <v>1506.15</v>
      </c>
      <c r="C2185">
        <v>2.0680177522849998</v>
      </c>
      <c r="D2185">
        <v>0</v>
      </c>
      <c r="E2185">
        <v>2.1819999999999999</v>
      </c>
      <c r="G2185" t="s">
        <v>11</v>
      </c>
    </row>
    <row r="2186" spans="1:7" x14ac:dyDescent="0.25">
      <c r="A2186">
        <v>565.81882023811295</v>
      </c>
      <c r="B2186">
        <v>1506.15</v>
      </c>
      <c r="C2186">
        <v>2.1491699225399499</v>
      </c>
      <c r="D2186">
        <v>0</v>
      </c>
      <c r="E2186">
        <v>2.0939999999999999</v>
      </c>
      <c r="G2186" t="s">
        <v>11</v>
      </c>
    </row>
    <row r="2187" spans="1:7" x14ac:dyDescent="0.25">
      <c r="A2187">
        <v>566.021622896194</v>
      </c>
      <c r="B2187">
        <v>1506.15</v>
      </c>
      <c r="C2187">
        <v>2.1010181234550398</v>
      </c>
      <c r="D2187">
        <v>0</v>
      </c>
      <c r="E2187">
        <v>2.0939999999999999</v>
      </c>
      <c r="G2187" t="s">
        <v>11</v>
      </c>
    </row>
    <row r="2188" spans="1:7" x14ac:dyDescent="0.25">
      <c r="A2188">
        <v>566.20882511138905</v>
      </c>
      <c r="B2188">
        <v>1506.15</v>
      </c>
      <c r="C2188">
        <v>1.97894933067788</v>
      </c>
      <c r="D2188">
        <v>0</v>
      </c>
      <c r="E2188">
        <v>2.222</v>
      </c>
      <c r="G2188" t="s">
        <v>11</v>
      </c>
    </row>
    <row r="2189" spans="1:7" x14ac:dyDescent="0.25">
      <c r="A2189">
        <v>566.41162776946999</v>
      </c>
      <c r="B2189">
        <v>1506.15</v>
      </c>
      <c r="C2189">
        <v>2.1659278765773302</v>
      </c>
      <c r="D2189">
        <v>0</v>
      </c>
      <c r="E2189">
        <v>2.0880000000000001</v>
      </c>
      <c r="G2189" t="s">
        <v>11</v>
      </c>
    </row>
    <row r="2190" spans="1:7" x14ac:dyDescent="0.25">
      <c r="A2190">
        <v>566.59883022308304</v>
      </c>
      <c r="B2190">
        <v>1506.16</v>
      </c>
      <c r="C2190">
        <v>2.0987829938793099</v>
      </c>
      <c r="D2190">
        <v>-5.3</v>
      </c>
      <c r="E2190">
        <v>2.0880000000000001</v>
      </c>
      <c r="G2190" t="s">
        <v>11</v>
      </c>
    </row>
    <row r="2191" spans="1:7" x14ac:dyDescent="0.25">
      <c r="A2191">
        <v>566.80163288116398</v>
      </c>
      <c r="B2191">
        <v>1506.16</v>
      </c>
      <c r="C2191">
        <v>2.1980083619981801</v>
      </c>
      <c r="D2191">
        <v>0</v>
      </c>
      <c r="E2191">
        <v>1.982</v>
      </c>
      <c r="G2191" t="s">
        <v>11</v>
      </c>
    </row>
    <row r="2192" spans="1:7" x14ac:dyDescent="0.25">
      <c r="A2192">
        <v>567.00443530082703</v>
      </c>
      <c r="B2192">
        <v>1506.14</v>
      </c>
      <c r="C2192">
        <v>2.1419748600006101</v>
      </c>
      <c r="D2192">
        <v>9.9</v>
      </c>
      <c r="E2192">
        <v>1.982</v>
      </c>
      <c r="G2192" t="s">
        <v>11</v>
      </c>
    </row>
    <row r="2193" spans="1:7" x14ac:dyDescent="0.25">
      <c r="A2193">
        <v>567.53484225273098</v>
      </c>
      <c r="B2193">
        <v>1506.13</v>
      </c>
      <c r="C2193">
        <v>2.0805118022817402</v>
      </c>
      <c r="D2193">
        <v>1.9</v>
      </c>
      <c r="E2193">
        <v>2.0819999999999999</v>
      </c>
      <c r="G2193" t="s">
        <v>11</v>
      </c>
    </row>
    <row r="2194" spans="1:7" x14ac:dyDescent="0.25">
      <c r="A2194">
        <v>568.06524920463505</v>
      </c>
      <c r="B2194">
        <v>1506.12</v>
      </c>
      <c r="C2194">
        <v>2.2865582387159402</v>
      </c>
      <c r="D2194">
        <v>1.9</v>
      </c>
      <c r="E2194">
        <v>1.8</v>
      </c>
      <c r="G2194" t="s">
        <v>11</v>
      </c>
    </row>
    <row r="2195" spans="1:7" x14ac:dyDescent="0.25">
      <c r="A2195">
        <v>568.47085428237904</v>
      </c>
      <c r="B2195">
        <v>1506.12</v>
      </c>
      <c r="C2195">
        <v>2.2192789493465401</v>
      </c>
      <c r="D2195">
        <v>0</v>
      </c>
      <c r="E2195">
        <v>1.8</v>
      </c>
      <c r="G2195" t="s">
        <v>11</v>
      </c>
    </row>
    <row r="2196" spans="1:7" x14ac:dyDescent="0.25">
      <c r="A2196">
        <v>568.67365694045998</v>
      </c>
      <c r="B2196">
        <v>1506.1</v>
      </c>
      <c r="C2196">
        <v>2.225831035223</v>
      </c>
      <c r="D2196">
        <v>9.9</v>
      </c>
      <c r="E2196">
        <v>1.8</v>
      </c>
      <c r="G2196" t="s">
        <v>11</v>
      </c>
    </row>
    <row r="2197" spans="1:7" x14ac:dyDescent="0.25">
      <c r="A2197">
        <v>569.20406365394501</v>
      </c>
      <c r="B2197">
        <v>1506.06</v>
      </c>
      <c r="C2197">
        <v>2.1093648565937801</v>
      </c>
      <c r="D2197">
        <v>7.5</v>
      </c>
      <c r="E2197">
        <v>1.998</v>
      </c>
      <c r="G2197" t="s">
        <v>11</v>
      </c>
    </row>
    <row r="2198" spans="1:7" x14ac:dyDescent="0.25">
      <c r="A2198">
        <v>569.73447060584999</v>
      </c>
      <c r="B2198">
        <v>1506.06</v>
      </c>
      <c r="C2198">
        <v>2.0358477601779401</v>
      </c>
      <c r="D2198">
        <v>0</v>
      </c>
      <c r="E2198">
        <v>2.1480000000000001</v>
      </c>
      <c r="G2198" t="s">
        <v>11</v>
      </c>
    </row>
    <row r="2199" spans="1:7" x14ac:dyDescent="0.25">
      <c r="A2199">
        <v>570.04647421836796</v>
      </c>
      <c r="B2199">
        <v>1506.03</v>
      </c>
      <c r="C2199">
        <v>2.0792140761279998</v>
      </c>
      <c r="D2199">
        <v>9.6</v>
      </c>
      <c r="E2199">
        <v>2.1480000000000001</v>
      </c>
      <c r="G2199" t="s">
        <v>11</v>
      </c>
    </row>
    <row r="2200" spans="1:7" x14ac:dyDescent="0.25">
      <c r="A2200">
        <v>570.57688117027203</v>
      </c>
      <c r="B2200">
        <v>1506.01</v>
      </c>
      <c r="C2200">
        <v>1.9553951309233399</v>
      </c>
      <c r="D2200">
        <v>3.8</v>
      </c>
      <c r="E2200">
        <v>2.34</v>
      </c>
      <c r="G2200" t="s">
        <v>11</v>
      </c>
    </row>
    <row r="2201" spans="1:7" x14ac:dyDescent="0.25">
      <c r="A2201">
        <v>571.10728788375798</v>
      </c>
      <c r="B2201">
        <v>1506</v>
      </c>
      <c r="C2201">
        <v>1.9336262058745699</v>
      </c>
      <c r="D2201">
        <v>1.9</v>
      </c>
      <c r="E2201">
        <v>2.4159999999999999</v>
      </c>
      <c r="G2201" t="s">
        <v>11</v>
      </c>
    </row>
    <row r="2202" spans="1:7" x14ac:dyDescent="0.25">
      <c r="A2202">
        <v>571.65329504013005</v>
      </c>
      <c r="B2202">
        <v>1506</v>
      </c>
      <c r="C2202">
        <v>2.11844651241281</v>
      </c>
      <c r="D2202">
        <v>0</v>
      </c>
      <c r="E2202">
        <v>2.2400000000000002</v>
      </c>
      <c r="G2202" t="s">
        <v>11</v>
      </c>
    </row>
    <row r="2203" spans="1:7" x14ac:dyDescent="0.25">
      <c r="A2203">
        <v>571.80929708480801</v>
      </c>
      <c r="B2203">
        <v>1506</v>
      </c>
      <c r="C2203">
        <v>2.1161628470165699</v>
      </c>
      <c r="D2203">
        <v>0</v>
      </c>
      <c r="E2203">
        <v>2.1259999999999999</v>
      </c>
      <c r="G2203" t="s">
        <v>11</v>
      </c>
    </row>
    <row r="2204" spans="1:7" x14ac:dyDescent="0.25">
      <c r="A2204">
        <v>572.01209974288895</v>
      </c>
      <c r="B2204">
        <v>1506</v>
      </c>
      <c r="C2204">
        <v>2.0585353172874399</v>
      </c>
      <c r="D2204">
        <v>0</v>
      </c>
      <c r="E2204">
        <v>2.1259999999999999</v>
      </c>
      <c r="G2204" t="s">
        <v>11</v>
      </c>
    </row>
    <row r="2205" spans="1:7" x14ac:dyDescent="0.25">
      <c r="A2205">
        <v>572.21490216255097</v>
      </c>
      <c r="B2205">
        <v>1506</v>
      </c>
      <c r="C2205">
        <v>2.4915261340914099</v>
      </c>
      <c r="D2205">
        <v>0</v>
      </c>
      <c r="E2205">
        <v>1.6459999999999999</v>
      </c>
      <c r="G2205" t="s">
        <v>11</v>
      </c>
    </row>
    <row r="2206" spans="1:7" x14ac:dyDescent="0.25">
      <c r="A2206">
        <v>572.40210461616505</v>
      </c>
      <c r="B2206">
        <v>1505.99</v>
      </c>
      <c r="C2206">
        <v>2.2651146393108301</v>
      </c>
      <c r="D2206">
        <v>5.3</v>
      </c>
      <c r="E2206">
        <v>1.6459999999999999</v>
      </c>
      <c r="G2206" t="s">
        <v>11</v>
      </c>
    </row>
    <row r="2207" spans="1:7" x14ac:dyDescent="0.25">
      <c r="A2207">
        <v>572.901311159133</v>
      </c>
      <c r="B2207">
        <v>1505.99</v>
      </c>
      <c r="C2207">
        <v>2.2784747512038699</v>
      </c>
      <c r="D2207">
        <v>0</v>
      </c>
      <c r="E2207">
        <v>1.6359999999999999</v>
      </c>
      <c r="G2207" t="s">
        <v>11</v>
      </c>
    </row>
    <row r="2208" spans="1:7" x14ac:dyDescent="0.25">
      <c r="A2208">
        <v>573.08851337432804</v>
      </c>
      <c r="B2208">
        <v>1505.99</v>
      </c>
      <c r="C2208">
        <v>2.3775514772051798</v>
      </c>
      <c r="D2208">
        <v>0</v>
      </c>
      <c r="E2208">
        <v>1.526</v>
      </c>
      <c r="G2208" t="s">
        <v>11</v>
      </c>
    </row>
    <row r="2209" spans="1:7" x14ac:dyDescent="0.25">
      <c r="A2209">
        <v>573.29131603240899</v>
      </c>
      <c r="B2209">
        <v>1505.99</v>
      </c>
      <c r="C2209">
        <v>2.32863559473991</v>
      </c>
      <c r="D2209">
        <v>0</v>
      </c>
      <c r="E2209">
        <v>1.526</v>
      </c>
      <c r="G2209" t="s">
        <v>11</v>
      </c>
    </row>
    <row r="2210" spans="1:7" x14ac:dyDescent="0.25">
      <c r="A2210">
        <v>573.47851848602295</v>
      </c>
      <c r="B2210">
        <v>1505.99</v>
      </c>
      <c r="C2210">
        <v>2.3344033023357298</v>
      </c>
      <c r="D2210">
        <v>0</v>
      </c>
      <c r="E2210">
        <v>1.526</v>
      </c>
      <c r="G2210" t="s">
        <v>11</v>
      </c>
    </row>
    <row r="2211" spans="1:7" x14ac:dyDescent="0.25">
      <c r="A2211">
        <v>573.681321144104</v>
      </c>
      <c r="B2211">
        <v>1505.96</v>
      </c>
      <c r="C2211">
        <v>2.3494880692672702</v>
      </c>
      <c r="D2211">
        <v>14.8</v>
      </c>
      <c r="E2211">
        <v>1.526</v>
      </c>
      <c r="G2211" t="s">
        <v>11</v>
      </c>
    </row>
    <row r="2212" spans="1:7" x14ac:dyDescent="0.25">
      <c r="A2212">
        <v>574.21172761917103</v>
      </c>
      <c r="B2212">
        <v>1505.93</v>
      </c>
      <c r="C2212">
        <v>2.1809465811692901</v>
      </c>
      <c r="D2212">
        <v>5.7</v>
      </c>
      <c r="E2212">
        <v>1.8219999999999901</v>
      </c>
      <c r="G2212" t="s">
        <v>11</v>
      </c>
    </row>
    <row r="2213" spans="1:7" x14ac:dyDescent="0.25">
      <c r="A2213">
        <v>574.75773477554299</v>
      </c>
      <c r="B2213">
        <v>1505.96</v>
      </c>
      <c r="C2213">
        <v>2.1723706332257802</v>
      </c>
      <c r="D2213">
        <v>-5.5</v>
      </c>
      <c r="E2213">
        <v>1.9359999999999999</v>
      </c>
      <c r="G2213" t="s">
        <v>11</v>
      </c>
    </row>
    <row r="2214" spans="1:7" x14ac:dyDescent="0.25">
      <c r="A2214">
        <v>575.28814172744706</v>
      </c>
      <c r="B2214">
        <v>1505.95</v>
      </c>
      <c r="C2214">
        <v>2.2662870556839301</v>
      </c>
      <c r="D2214">
        <v>1.9</v>
      </c>
      <c r="E2214">
        <v>1.8259999999999901</v>
      </c>
      <c r="G2214" t="s">
        <v>11</v>
      </c>
    </row>
    <row r="2215" spans="1:7" x14ac:dyDescent="0.25">
      <c r="A2215">
        <v>575.74054741859402</v>
      </c>
      <c r="B2215">
        <v>1505.95</v>
      </c>
      <c r="C2215">
        <v>2.2096900145856</v>
      </c>
      <c r="D2215">
        <v>0</v>
      </c>
      <c r="E2215">
        <v>1.8640000000000001</v>
      </c>
      <c r="G2215" t="s">
        <v>11</v>
      </c>
    </row>
    <row r="2216" spans="1:7" x14ac:dyDescent="0.25">
      <c r="A2216">
        <v>575.94335007667496</v>
      </c>
      <c r="B2216">
        <v>1505.95</v>
      </c>
      <c r="C2216">
        <v>2.3301687640505899</v>
      </c>
      <c r="D2216">
        <v>0</v>
      </c>
      <c r="E2216">
        <v>1.758</v>
      </c>
      <c r="G2216" t="s">
        <v>11</v>
      </c>
    </row>
    <row r="2217" spans="1:7" x14ac:dyDescent="0.25">
      <c r="A2217">
        <v>576.14615249633698</v>
      </c>
      <c r="B2217">
        <v>1505.95</v>
      </c>
      <c r="C2217">
        <v>2.2764903378295802</v>
      </c>
      <c r="D2217">
        <v>0</v>
      </c>
      <c r="E2217">
        <v>1.758</v>
      </c>
      <c r="G2217" t="s">
        <v>11</v>
      </c>
    </row>
    <row r="2218" spans="1:7" x14ac:dyDescent="0.25">
      <c r="A2218">
        <v>576.33335518836896</v>
      </c>
      <c r="B2218">
        <v>1505.95</v>
      </c>
      <c r="C2218">
        <v>2.2792085174560501</v>
      </c>
      <c r="D2218">
        <v>0</v>
      </c>
      <c r="E2218">
        <v>1.758</v>
      </c>
      <c r="G2218" t="s">
        <v>11</v>
      </c>
    </row>
    <row r="2219" spans="1:7" x14ac:dyDescent="0.25">
      <c r="A2219">
        <v>576.536157608032</v>
      </c>
      <c r="B2219">
        <v>1505.95</v>
      </c>
      <c r="C2219">
        <v>2.2821532120513899</v>
      </c>
      <c r="D2219">
        <v>0</v>
      </c>
      <c r="E2219">
        <v>1.758</v>
      </c>
      <c r="G2219" t="s">
        <v>11</v>
      </c>
    </row>
    <row r="2220" spans="1:7" x14ac:dyDescent="0.25">
      <c r="A2220">
        <v>576.72336006164505</v>
      </c>
      <c r="B2220">
        <v>1505.93</v>
      </c>
      <c r="C2220">
        <v>2.2898547175311998</v>
      </c>
      <c r="D2220">
        <v>10.7</v>
      </c>
      <c r="E2220">
        <v>1.758</v>
      </c>
      <c r="G2220" t="s">
        <v>11</v>
      </c>
    </row>
    <row r="2221" spans="1:7" x14ac:dyDescent="0.25">
      <c r="A2221">
        <v>577.253766775131</v>
      </c>
      <c r="B2221">
        <v>1505.91</v>
      </c>
      <c r="C2221">
        <v>2.16479942203273</v>
      </c>
      <c r="D2221">
        <v>3.8</v>
      </c>
      <c r="E2221">
        <v>1.972</v>
      </c>
      <c r="G2221" t="s">
        <v>11</v>
      </c>
    </row>
    <row r="2222" spans="1:7" x14ac:dyDescent="0.25">
      <c r="A2222">
        <v>577.78417372703495</v>
      </c>
      <c r="B2222">
        <v>1505.87</v>
      </c>
      <c r="C2222">
        <v>2.22464765357988</v>
      </c>
      <c r="D2222">
        <v>7.5</v>
      </c>
      <c r="E2222">
        <v>1.9419999999999999</v>
      </c>
      <c r="G2222" t="s">
        <v>11</v>
      </c>
    </row>
    <row r="2223" spans="1:7" x14ac:dyDescent="0.25">
      <c r="A2223">
        <v>578.31458020210198</v>
      </c>
      <c r="B2223">
        <v>1505.87</v>
      </c>
      <c r="C2223">
        <v>2.1083683255615999</v>
      </c>
      <c r="D2223">
        <v>0</v>
      </c>
      <c r="E2223">
        <v>2.0539999999999998</v>
      </c>
      <c r="G2223" t="s">
        <v>11</v>
      </c>
    </row>
    <row r="2224" spans="1:7" x14ac:dyDescent="0.25">
      <c r="A2224">
        <v>578.50178289413395</v>
      </c>
      <c r="B2224">
        <v>1505.84</v>
      </c>
      <c r="C2224">
        <v>2.1719171075344001</v>
      </c>
      <c r="D2224">
        <v>16</v>
      </c>
      <c r="E2224">
        <v>2.0539999999999998</v>
      </c>
      <c r="G2224" t="s">
        <v>11</v>
      </c>
    </row>
    <row r="2225" spans="1:7" x14ac:dyDescent="0.25">
      <c r="A2225">
        <v>579.03218960762001</v>
      </c>
      <c r="B2225">
        <v>1505.84</v>
      </c>
      <c r="C2225">
        <v>1.91730387296532</v>
      </c>
      <c r="D2225">
        <v>0</v>
      </c>
      <c r="E2225">
        <v>2.3740000000000001</v>
      </c>
      <c r="G2225" t="s">
        <v>11</v>
      </c>
    </row>
    <row r="2226" spans="1:7" x14ac:dyDescent="0.25">
      <c r="A2226">
        <v>579.28179287910405</v>
      </c>
      <c r="B2226">
        <v>1505.84</v>
      </c>
      <c r="C2226">
        <v>2.2209569281036501</v>
      </c>
      <c r="D2226">
        <v>0</v>
      </c>
      <c r="E2226">
        <v>2.1760000000000002</v>
      </c>
      <c r="G2226" t="s">
        <v>11</v>
      </c>
    </row>
    <row r="2227" spans="1:7" x14ac:dyDescent="0.25">
      <c r="A2227">
        <v>579.48459529876698</v>
      </c>
      <c r="B2227">
        <v>1505.83</v>
      </c>
      <c r="C2227">
        <v>2.20264183418361</v>
      </c>
      <c r="D2227">
        <v>4.9000000000000004</v>
      </c>
      <c r="E2227">
        <v>2.0259999999999998</v>
      </c>
      <c r="G2227" t="s">
        <v>11</v>
      </c>
    </row>
    <row r="2228" spans="1:7" x14ac:dyDescent="0.25">
      <c r="A2228">
        <v>580.01500225067105</v>
      </c>
      <c r="B2228">
        <v>1505.83</v>
      </c>
      <c r="C2228">
        <v>2.07677611982758</v>
      </c>
      <c r="D2228">
        <v>0</v>
      </c>
      <c r="E2228">
        <v>2.1240000000000001</v>
      </c>
      <c r="G2228" t="s">
        <v>11</v>
      </c>
    </row>
    <row r="2229" spans="1:7" x14ac:dyDescent="0.25">
      <c r="A2229">
        <v>580.17100429534901</v>
      </c>
      <c r="B2229">
        <v>1505.83</v>
      </c>
      <c r="C2229">
        <v>2.1324921439361502</v>
      </c>
      <c r="D2229">
        <v>0</v>
      </c>
      <c r="E2229">
        <v>2.1240000000000001</v>
      </c>
      <c r="G2229" t="s">
        <v>11</v>
      </c>
    </row>
    <row r="2230" spans="1:7" x14ac:dyDescent="0.25">
      <c r="A2230">
        <v>580.35820651054303</v>
      </c>
      <c r="B2230">
        <v>1505.83</v>
      </c>
      <c r="C2230">
        <v>2.13167968528747</v>
      </c>
      <c r="D2230">
        <v>0</v>
      </c>
      <c r="E2230">
        <v>2.1240000000000001</v>
      </c>
      <c r="G2230" t="s">
        <v>11</v>
      </c>
    </row>
    <row r="2231" spans="1:7" x14ac:dyDescent="0.25">
      <c r="A2231">
        <v>580.46740794181801</v>
      </c>
      <c r="B2231">
        <v>1505.83</v>
      </c>
      <c r="C2231">
        <v>2.1302868990325901</v>
      </c>
      <c r="D2231">
        <v>0</v>
      </c>
      <c r="E2231">
        <v>2.1240000000000001</v>
      </c>
      <c r="G2231" t="s">
        <v>11</v>
      </c>
    </row>
    <row r="2232" spans="1:7" x14ac:dyDescent="0.25">
      <c r="A2232">
        <v>580.65461063384998</v>
      </c>
      <c r="B2232">
        <v>1505.83</v>
      </c>
      <c r="C2232">
        <v>2.1287780472564699</v>
      </c>
      <c r="D2232">
        <v>0</v>
      </c>
      <c r="E2232">
        <v>2.1240000000000001</v>
      </c>
      <c r="G2232" t="s">
        <v>11</v>
      </c>
    </row>
    <row r="2233" spans="1:7" x14ac:dyDescent="0.25">
      <c r="A2233">
        <v>580.857413053512</v>
      </c>
      <c r="B2233">
        <v>1505.82</v>
      </c>
      <c r="C2233">
        <v>2.1248318195342999</v>
      </c>
      <c r="D2233">
        <v>4.9000000000000004</v>
      </c>
      <c r="E2233">
        <v>2.1240000000000001</v>
      </c>
      <c r="G2233" t="s">
        <v>11</v>
      </c>
    </row>
    <row r="2234" spans="1:7" x14ac:dyDescent="0.25">
      <c r="A2234">
        <v>581.38781976699795</v>
      </c>
      <c r="B2234">
        <v>1505.8</v>
      </c>
      <c r="C2234">
        <v>2.0600904094264898</v>
      </c>
      <c r="D2234">
        <v>3.8</v>
      </c>
      <c r="E2234">
        <v>2.222</v>
      </c>
      <c r="G2234" t="s">
        <v>11</v>
      </c>
    </row>
    <row r="2235" spans="1:7" x14ac:dyDescent="0.25">
      <c r="A2235">
        <v>581.91822648048401</v>
      </c>
      <c r="B2235">
        <v>1505.81</v>
      </c>
      <c r="C2235">
        <v>2.02401683286543</v>
      </c>
      <c r="D2235">
        <v>-1.9</v>
      </c>
      <c r="E2235">
        <v>2.298</v>
      </c>
      <c r="G2235" t="s">
        <v>11</v>
      </c>
    </row>
    <row r="2236" spans="1:7" x14ac:dyDescent="0.25">
      <c r="A2236">
        <v>582.43303322791996</v>
      </c>
      <c r="B2236">
        <v>1505.81</v>
      </c>
      <c r="C2236">
        <v>2.07001469782614</v>
      </c>
      <c r="D2236">
        <v>0</v>
      </c>
      <c r="E2236">
        <v>2.2599999999999998</v>
      </c>
      <c r="G2236" t="s">
        <v>11</v>
      </c>
    </row>
    <row r="2237" spans="1:7" x14ac:dyDescent="0.25">
      <c r="A2237">
        <v>582.62023568153302</v>
      </c>
      <c r="B2237">
        <v>1505.81</v>
      </c>
      <c r="C2237">
        <v>2.0481135530853201</v>
      </c>
      <c r="D2237">
        <v>0</v>
      </c>
      <c r="E2237">
        <v>2.2599999999999998</v>
      </c>
      <c r="G2237" t="s">
        <v>11</v>
      </c>
    </row>
    <row r="2238" spans="1:7" x14ac:dyDescent="0.25">
      <c r="A2238">
        <v>582.82303833961396</v>
      </c>
      <c r="B2238">
        <v>1505.81</v>
      </c>
      <c r="C2238">
        <v>2.0451931948089599</v>
      </c>
      <c r="D2238">
        <v>0</v>
      </c>
      <c r="E2238">
        <v>2.2599999999999998</v>
      </c>
      <c r="G2238" t="s">
        <v>11</v>
      </c>
    </row>
    <row r="2239" spans="1:7" x14ac:dyDescent="0.25">
      <c r="A2239">
        <v>583.025840759277</v>
      </c>
      <c r="B2239">
        <v>1505.81</v>
      </c>
      <c r="C2239">
        <v>2.0420294696235599</v>
      </c>
      <c r="D2239">
        <v>0</v>
      </c>
      <c r="E2239">
        <v>2.2599999999999998</v>
      </c>
      <c r="G2239" t="s">
        <v>11</v>
      </c>
    </row>
    <row r="2240" spans="1:7" x14ac:dyDescent="0.25">
      <c r="A2240">
        <v>583.21304321289006</v>
      </c>
      <c r="B2240">
        <v>1505.81</v>
      </c>
      <c r="C2240">
        <v>2.0359453936004601</v>
      </c>
      <c r="D2240">
        <v>0</v>
      </c>
      <c r="E2240">
        <v>2.2599999999999998</v>
      </c>
      <c r="G2240" t="s">
        <v>11</v>
      </c>
    </row>
    <row r="2241" spans="1:7" x14ac:dyDescent="0.25">
      <c r="A2241">
        <v>583.60304832458496</v>
      </c>
      <c r="B2241">
        <v>1505.81</v>
      </c>
      <c r="C2241">
        <v>1.9368242315080699</v>
      </c>
      <c r="D2241">
        <v>0</v>
      </c>
      <c r="E2241">
        <v>2.3660000000000001</v>
      </c>
      <c r="G2241" t="s">
        <v>11</v>
      </c>
    </row>
    <row r="2242" spans="1:7" x14ac:dyDescent="0.25">
      <c r="A2242">
        <v>583.80585074424698</v>
      </c>
      <c r="B2242">
        <v>1505.79</v>
      </c>
      <c r="C2242">
        <v>1.97744411580085</v>
      </c>
      <c r="D2242">
        <v>9.9</v>
      </c>
      <c r="E2242">
        <v>2.3660000000000001</v>
      </c>
      <c r="G2242" t="s">
        <v>11</v>
      </c>
    </row>
    <row r="2243" spans="1:7" x14ac:dyDescent="0.25">
      <c r="A2243">
        <v>584.33625769615105</v>
      </c>
      <c r="B2243">
        <v>1505.74</v>
      </c>
      <c r="C2243">
        <v>1.96579638437271</v>
      </c>
      <c r="D2243">
        <v>9.4</v>
      </c>
      <c r="E2243">
        <v>2.3660000000000001</v>
      </c>
      <c r="G2243" t="s">
        <v>11</v>
      </c>
    </row>
    <row r="2244" spans="1:7" x14ac:dyDescent="0.25">
      <c r="A2244">
        <v>584.86666417121796</v>
      </c>
      <c r="B2244">
        <v>1505.73</v>
      </c>
      <c r="C2244">
        <v>1.8610948128209599</v>
      </c>
      <c r="D2244">
        <v>1.9</v>
      </c>
      <c r="E2244">
        <v>2.516</v>
      </c>
      <c r="G2244" t="s">
        <v>11</v>
      </c>
    </row>
    <row r="2245" spans="1:7" x14ac:dyDescent="0.25">
      <c r="A2245">
        <v>585.39707112312306</v>
      </c>
      <c r="B2245">
        <v>1505.73</v>
      </c>
      <c r="C2245">
        <v>1.8748855299949601</v>
      </c>
      <c r="D2245">
        <v>0</v>
      </c>
      <c r="E2245">
        <v>2.516</v>
      </c>
      <c r="G2245" t="s">
        <v>11</v>
      </c>
    </row>
    <row r="2246" spans="1:7" x14ac:dyDescent="0.25">
      <c r="A2246">
        <v>585.865077018737</v>
      </c>
      <c r="B2246">
        <v>1505.73</v>
      </c>
      <c r="C2246">
        <v>1.8657088583374</v>
      </c>
      <c r="D2246">
        <v>0</v>
      </c>
      <c r="E2246">
        <v>2.516</v>
      </c>
      <c r="G2246" t="s">
        <v>11</v>
      </c>
    </row>
    <row r="2247" spans="1:7" x14ac:dyDescent="0.25">
      <c r="A2247">
        <v>586.16148114204395</v>
      </c>
      <c r="B2247">
        <v>1505.73</v>
      </c>
      <c r="C2247">
        <v>2.0386713593910599</v>
      </c>
      <c r="D2247">
        <v>0</v>
      </c>
      <c r="E2247">
        <v>2.3180000000000001</v>
      </c>
      <c r="G2247" t="s">
        <v>11</v>
      </c>
    </row>
    <row r="2248" spans="1:7" x14ac:dyDescent="0.25">
      <c r="A2248">
        <v>586.36428356170597</v>
      </c>
      <c r="B2248">
        <v>1505.73</v>
      </c>
      <c r="C2248">
        <v>2.0792795423467298</v>
      </c>
      <c r="D2248">
        <v>0</v>
      </c>
      <c r="E2248">
        <v>2.1680000000000001</v>
      </c>
      <c r="G2248" t="s">
        <v>11</v>
      </c>
    </row>
    <row r="2249" spans="1:7" x14ac:dyDescent="0.25">
      <c r="A2249">
        <v>586.55148601531903</v>
      </c>
      <c r="B2249">
        <v>1505.7</v>
      </c>
      <c r="C2249">
        <v>1.99380588776588</v>
      </c>
      <c r="D2249">
        <v>16</v>
      </c>
      <c r="E2249">
        <v>2.1680000000000001</v>
      </c>
      <c r="G2249" t="s">
        <v>11</v>
      </c>
    </row>
    <row r="2250" spans="1:7" x14ac:dyDescent="0.25">
      <c r="A2250">
        <v>587.08189272880497</v>
      </c>
      <c r="B2250">
        <v>1505.65</v>
      </c>
      <c r="C2250">
        <v>1.90905344658632</v>
      </c>
      <c r="D2250">
        <v>9.4</v>
      </c>
      <c r="E2250">
        <v>2.2959999999999998</v>
      </c>
      <c r="G2250" t="s">
        <v>11</v>
      </c>
    </row>
    <row r="2251" spans="1:7" x14ac:dyDescent="0.25">
      <c r="A2251">
        <v>587.61229968070904</v>
      </c>
      <c r="B2251">
        <v>1505.62</v>
      </c>
      <c r="C2251">
        <v>1.8542856324627901</v>
      </c>
      <c r="D2251">
        <v>5.7</v>
      </c>
      <c r="E2251">
        <v>2.4079999999999999</v>
      </c>
      <c r="G2251" t="s">
        <v>11</v>
      </c>
    </row>
    <row r="2252" spans="1:7" x14ac:dyDescent="0.25">
      <c r="A2252">
        <v>588.14270663261402</v>
      </c>
      <c r="B2252">
        <v>1505.63</v>
      </c>
      <c r="C2252">
        <v>1.8152698654280901</v>
      </c>
      <c r="D2252">
        <v>-1.9</v>
      </c>
      <c r="E2252">
        <v>2.484</v>
      </c>
      <c r="G2252" t="s">
        <v>11</v>
      </c>
    </row>
    <row r="2253" spans="1:7" x14ac:dyDescent="0.25">
      <c r="A2253">
        <v>588.68871331214905</v>
      </c>
      <c r="B2253">
        <v>1505.61</v>
      </c>
      <c r="C2253">
        <v>1.8377691159593901</v>
      </c>
      <c r="D2253">
        <v>3.7</v>
      </c>
      <c r="E2253">
        <v>2.44599999999999</v>
      </c>
      <c r="G2253" t="s">
        <v>11</v>
      </c>
    </row>
    <row r="2254" spans="1:7" x14ac:dyDescent="0.25">
      <c r="A2254">
        <v>589.219120264053</v>
      </c>
      <c r="B2254">
        <v>1505.61</v>
      </c>
      <c r="C2254">
        <v>1.75818865040741</v>
      </c>
      <c r="D2254">
        <v>0</v>
      </c>
      <c r="E2254">
        <v>2.52</v>
      </c>
      <c r="G2254" t="s">
        <v>11</v>
      </c>
    </row>
    <row r="2255" spans="1:7" x14ac:dyDescent="0.25">
      <c r="A2255">
        <v>589.40632247924805</v>
      </c>
      <c r="B2255">
        <v>1505.59</v>
      </c>
      <c r="C2255">
        <v>1.77812867002487</v>
      </c>
      <c r="D2255">
        <v>10.7</v>
      </c>
      <c r="E2255">
        <v>2.52</v>
      </c>
      <c r="G2255" t="s">
        <v>11</v>
      </c>
    </row>
    <row r="2256" spans="1:7" x14ac:dyDescent="0.25">
      <c r="A2256">
        <v>589.936729431152</v>
      </c>
      <c r="B2256">
        <v>1505.57</v>
      </c>
      <c r="C2256">
        <v>1.6288231610495401</v>
      </c>
      <c r="D2256">
        <v>3.8</v>
      </c>
      <c r="E2256">
        <v>2.734</v>
      </c>
      <c r="G2256" t="s">
        <v>11</v>
      </c>
    </row>
    <row r="2257" spans="1:7" x14ac:dyDescent="0.25">
      <c r="A2257">
        <v>590.46713614463795</v>
      </c>
      <c r="B2257">
        <v>1505.58</v>
      </c>
      <c r="C2257">
        <v>1.66442120317868</v>
      </c>
      <c r="D2257">
        <v>-1.9</v>
      </c>
      <c r="E2257">
        <v>2.7040000000000002</v>
      </c>
      <c r="G2257" t="s">
        <v>11</v>
      </c>
    </row>
    <row r="2258" spans="1:7" x14ac:dyDescent="0.25">
      <c r="A2258">
        <v>590.99754309654202</v>
      </c>
      <c r="B2258">
        <v>1505.58</v>
      </c>
      <c r="C2258">
        <v>1.6599344299852601</v>
      </c>
      <c r="D2258">
        <v>0</v>
      </c>
      <c r="E2258">
        <v>2.6659999999999999</v>
      </c>
      <c r="G2258" t="s">
        <v>11</v>
      </c>
    </row>
    <row r="2259" spans="1:7" x14ac:dyDescent="0.25">
      <c r="A2259">
        <v>591.52794981002796</v>
      </c>
      <c r="B2259">
        <v>1505.57</v>
      </c>
      <c r="C2259">
        <v>1.63157506417274</v>
      </c>
      <c r="D2259">
        <v>1.9</v>
      </c>
      <c r="E2259">
        <v>2.6659999999999999</v>
      </c>
      <c r="G2259" t="s">
        <v>11</v>
      </c>
    </row>
    <row r="2260" spans="1:7" x14ac:dyDescent="0.25">
      <c r="A2260">
        <v>592.058356523513</v>
      </c>
      <c r="B2260">
        <v>1505.57</v>
      </c>
      <c r="C2260">
        <v>1.5910346192896601</v>
      </c>
      <c r="D2260">
        <v>0</v>
      </c>
      <c r="E2260">
        <v>2.7040000000000002</v>
      </c>
      <c r="G2260" t="s">
        <v>11</v>
      </c>
    </row>
    <row r="2261" spans="1:7" x14ac:dyDescent="0.25">
      <c r="A2261">
        <v>592.354760169982</v>
      </c>
      <c r="B2261">
        <v>1505.57</v>
      </c>
      <c r="C2261">
        <v>1.5959475324344601</v>
      </c>
      <c r="D2261">
        <v>0</v>
      </c>
      <c r="E2261">
        <v>2.7040000000000002</v>
      </c>
      <c r="G2261" t="s">
        <v>11</v>
      </c>
    </row>
    <row r="2262" spans="1:7" x14ac:dyDescent="0.25">
      <c r="A2262">
        <v>592.55756306648198</v>
      </c>
      <c r="B2262">
        <v>1505.57</v>
      </c>
      <c r="C2262">
        <v>1.8553377952686101</v>
      </c>
      <c r="D2262">
        <v>0</v>
      </c>
      <c r="E2262">
        <v>2.4079999999999999</v>
      </c>
      <c r="G2262" t="s">
        <v>11</v>
      </c>
    </row>
    <row r="2263" spans="1:7" x14ac:dyDescent="0.25">
      <c r="A2263">
        <v>592.74476528167702</v>
      </c>
      <c r="B2263">
        <v>1505.57</v>
      </c>
      <c r="C2263">
        <v>1.80761777129482</v>
      </c>
      <c r="D2263">
        <v>0</v>
      </c>
      <c r="E2263">
        <v>2.2939999999999898</v>
      </c>
      <c r="G2263" t="s">
        <v>11</v>
      </c>
    </row>
    <row r="2264" spans="1:7" x14ac:dyDescent="0.25">
      <c r="A2264">
        <v>592.94756793975796</v>
      </c>
      <c r="B2264">
        <v>1505.57</v>
      </c>
      <c r="C2264">
        <v>1.6441077892371201</v>
      </c>
      <c r="D2264">
        <v>0</v>
      </c>
      <c r="E2264">
        <v>2.4039999999999999</v>
      </c>
      <c r="G2264" t="s">
        <v>11</v>
      </c>
    </row>
    <row r="2265" spans="1:7" x14ac:dyDescent="0.25">
      <c r="A2265">
        <v>593.15037059783901</v>
      </c>
      <c r="B2265">
        <v>1505.57</v>
      </c>
      <c r="C2265">
        <v>1.7323515834596099</v>
      </c>
      <c r="D2265">
        <v>0</v>
      </c>
      <c r="E2265">
        <v>2.3660000000000001</v>
      </c>
      <c r="G2265" t="s">
        <v>11</v>
      </c>
    </row>
    <row r="2266" spans="1:7" x14ac:dyDescent="0.25">
      <c r="A2266">
        <v>593.33757305145195</v>
      </c>
      <c r="B2266">
        <v>1505.57</v>
      </c>
      <c r="C2266">
        <v>1.7095031958198501</v>
      </c>
      <c r="D2266">
        <v>0</v>
      </c>
      <c r="E2266">
        <v>2.3660000000000001</v>
      </c>
      <c r="G2266" t="s">
        <v>11</v>
      </c>
    </row>
    <row r="2267" spans="1:7" x14ac:dyDescent="0.25">
      <c r="A2267">
        <v>593.54037570953301</v>
      </c>
      <c r="B2267">
        <v>1505.58</v>
      </c>
      <c r="C2267">
        <v>1.6985406201362601</v>
      </c>
      <c r="D2267">
        <v>-4.9000000000000004</v>
      </c>
      <c r="E2267">
        <v>2.3660000000000001</v>
      </c>
      <c r="G2267" t="s">
        <v>11</v>
      </c>
    </row>
    <row r="2268" spans="1:7" x14ac:dyDescent="0.25">
      <c r="A2268">
        <v>594.02398180961598</v>
      </c>
      <c r="B2268">
        <v>1505.58</v>
      </c>
      <c r="C2268">
        <v>1.7828023914316899</v>
      </c>
      <c r="D2268">
        <v>0</v>
      </c>
      <c r="E2268">
        <v>2.2679999999999998</v>
      </c>
      <c r="G2268" t="s">
        <v>11</v>
      </c>
    </row>
    <row r="2269" spans="1:7" x14ac:dyDescent="0.25">
      <c r="A2269">
        <v>594.22678446769703</v>
      </c>
      <c r="B2269">
        <v>1505.58</v>
      </c>
      <c r="C2269">
        <v>1.7314693417739799</v>
      </c>
      <c r="D2269">
        <v>0</v>
      </c>
      <c r="E2269">
        <v>2.2679999999999998</v>
      </c>
      <c r="G2269" t="s">
        <v>11</v>
      </c>
    </row>
    <row r="2270" spans="1:7" x14ac:dyDescent="0.25">
      <c r="A2270">
        <v>594.42958712577797</v>
      </c>
      <c r="B2270">
        <v>1505.58</v>
      </c>
      <c r="C2270">
        <v>1.72820827503204</v>
      </c>
      <c r="D2270">
        <v>0</v>
      </c>
      <c r="E2270">
        <v>2.2679999999999998</v>
      </c>
      <c r="G2270" t="s">
        <v>11</v>
      </c>
    </row>
    <row r="2271" spans="1:7" x14ac:dyDescent="0.25">
      <c r="A2271">
        <v>594.61678934097199</v>
      </c>
      <c r="B2271">
        <v>1505.54</v>
      </c>
      <c r="C2271">
        <v>1.8524361356855299</v>
      </c>
      <c r="D2271">
        <v>21.4</v>
      </c>
      <c r="E2271">
        <v>2.0539999999999998</v>
      </c>
      <c r="G2271" t="s">
        <v>11</v>
      </c>
    </row>
    <row r="2272" spans="1:7" x14ac:dyDescent="0.25">
      <c r="A2272">
        <v>595.14719629287697</v>
      </c>
      <c r="B2272">
        <v>1505.51</v>
      </c>
      <c r="C2272">
        <v>1.5920048814237899</v>
      </c>
      <c r="D2272">
        <v>5.7</v>
      </c>
      <c r="E2272">
        <v>2.4060000000000001</v>
      </c>
      <c r="G2272" t="s">
        <v>11</v>
      </c>
    </row>
    <row r="2273" spans="1:7" x14ac:dyDescent="0.25">
      <c r="A2273">
        <v>595.67760300636201</v>
      </c>
      <c r="B2273">
        <v>1505.48</v>
      </c>
      <c r="C2273">
        <v>1.6677812559920699</v>
      </c>
      <c r="D2273">
        <v>5.7</v>
      </c>
      <c r="E2273">
        <v>2.3699999999999899</v>
      </c>
      <c r="G2273" t="s">
        <v>11</v>
      </c>
    </row>
    <row r="2274" spans="1:7" x14ac:dyDescent="0.25">
      <c r="A2274">
        <v>596.20800971984795</v>
      </c>
      <c r="B2274">
        <v>1505.47</v>
      </c>
      <c r="C2274">
        <v>1.57849806031311</v>
      </c>
      <c r="D2274">
        <v>1.9</v>
      </c>
      <c r="E2274">
        <v>2.484</v>
      </c>
      <c r="G2274" t="s">
        <v>11</v>
      </c>
    </row>
    <row r="2275" spans="1:7" x14ac:dyDescent="0.25">
      <c r="A2275">
        <v>596.73841643333401</v>
      </c>
      <c r="B2275">
        <v>1505.46</v>
      </c>
      <c r="C2275">
        <v>1.7595292023051401</v>
      </c>
      <c r="D2275">
        <v>1.9</v>
      </c>
      <c r="E2275">
        <v>2.202</v>
      </c>
      <c r="G2275" t="s">
        <v>11</v>
      </c>
    </row>
    <row r="2276" spans="1:7" x14ac:dyDescent="0.25">
      <c r="A2276">
        <v>597.26882338523797</v>
      </c>
      <c r="B2276">
        <v>1505.45</v>
      </c>
      <c r="C2276">
        <v>1.67580294269673</v>
      </c>
      <c r="D2276">
        <v>1.9</v>
      </c>
      <c r="E2276">
        <v>2.2400000000000002</v>
      </c>
      <c r="G2276" t="s">
        <v>11</v>
      </c>
    </row>
    <row r="2277" spans="1:7" x14ac:dyDescent="0.25">
      <c r="A2277">
        <v>597.65882849693298</v>
      </c>
      <c r="B2277">
        <v>1505.45</v>
      </c>
      <c r="C2277">
        <v>1.6337268461567001</v>
      </c>
      <c r="D2277">
        <v>0</v>
      </c>
      <c r="E2277">
        <v>2.278</v>
      </c>
      <c r="G2277" t="s">
        <v>11</v>
      </c>
    </row>
    <row r="2278" spans="1:7" x14ac:dyDescent="0.25">
      <c r="A2278">
        <v>597.76802968978802</v>
      </c>
      <c r="B2278">
        <v>1505.45</v>
      </c>
      <c r="C2278">
        <v>1.75805294881508</v>
      </c>
      <c r="D2278">
        <v>0</v>
      </c>
      <c r="E2278">
        <v>2.1800000000000002</v>
      </c>
      <c r="G2278" t="s">
        <v>11</v>
      </c>
    </row>
    <row r="2279" spans="1:7" x14ac:dyDescent="0.25">
      <c r="A2279">
        <v>597.95523214340199</v>
      </c>
      <c r="B2279">
        <v>1505.45</v>
      </c>
      <c r="C2279">
        <v>1.7035128722286199</v>
      </c>
      <c r="D2279">
        <v>0</v>
      </c>
      <c r="E2279">
        <v>2.1800000000000002</v>
      </c>
      <c r="G2279" t="s">
        <v>11</v>
      </c>
    </row>
    <row r="2280" spans="1:7" x14ac:dyDescent="0.25">
      <c r="A2280">
        <v>598.15803480148304</v>
      </c>
      <c r="B2280">
        <v>1505.48</v>
      </c>
      <c r="C2280">
        <v>1.6977844771480499</v>
      </c>
      <c r="D2280">
        <v>-14.8</v>
      </c>
      <c r="E2280">
        <v>2.1800000000000002</v>
      </c>
      <c r="G2280" t="s">
        <v>11</v>
      </c>
    </row>
    <row r="2281" spans="1:7" x14ac:dyDescent="0.25">
      <c r="A2281">
        <v>598.688441753387</v>
      </c>
      <c r="B2281">
        <v>1505.47</v>
      </c>
      <c r="C2281">
        <v>2.0070116425264901</v>
      </c>
      <c r="D2281">
        <v>1.9</v>
      </c>
      <c r="E2281">
        <v>1.8839999999999999</v>
      </c>
      <c r="G2281" t="s">
        <v>11</v>
      </c>
    </row>
    <row r="2282" spans="1:7" x14ac:dyDescent="0.25">
      <c r="A2282">
        <v>598.84444355964604</v>
      </c>
      <c r="B2282">
        <v>1505.47</v>
      </c>
      <c r="C2282">
        <v>1.7826474779589301</v>
      </c>
      <c r="D2282">
        <v>0</v>
      </c>
      <c r="E2282">
        <v>1.9219999999999999</v>
      </c>
      <c r="G2282" t="s">
        <v>11</v>
      </c>
    </row>
    <row r="2283" spans="1:7" x14ac:dyDescent="0.25">
      <c r="A2283">
        <v>599.04724621772698</v>
      </c>
      <c r="B2283">
        <v>1505.49</v>
      </c>
      <c r="C2283">
        <v>1.8055016706943501</v>
      </c>
      <c r="D2283">
        <v>-9.9</v>
      </c>
      <c r="E2283">
        <v>1.9219999999999999</v>
      </c>
      <c r="G2283" t="s">
        <v>11</v>
      </c>
    </row>
    <row r="2284" spans="1:7" x14ac:dyDescent="0.25">
      <c r="A2284">
        <v>599.57765316963196</v>
      </c>
      <c r="B2284">
        <v>1505.51</v>
      </c>
      <c r="C2284">
        <v>1.99161022914297</v>
      </c>
      <c r="D2284">
        <v>-3.8</v>
      </c>
      <c r="E2284">
        <v>1.6259999999999899</v>
      </c>
      <c r="G2284" t="s">
        <v>11</v>
      </c>
    </row>
    <row r="2285" spans="1:7" x14ac:dyDescent="0.25">
      <c r="A2285">
        <v>600.10805964469898</v>
      </c>
      <c r="B2285">
        <v>1505.51</v>
      </c>
      <c r="C2285">
        <v>2.1392427093291801</v>
      </c>
      <c r="D2285">
        <v>0</v>
      </c>
      <c r="E2285">
        <v>1.47399999999999</v>
      </c>
      <c r="G2285" t="s">
        <v>11</v>
      </c>
    </row>
    <row r="2286" spans="1:7" x14ac:dyDescent="0.25">
      <c r="A2286">
        <v>600.21726107597306</v>
      </c>
      <c r="B2286">
        <v>1505.51</v>
      </c>
      <c r="C2286">
        <v>1.9925698025671199</v>
      </c>
      <c r="D2286">
        <v>0</v>
      </c>
      <c r="E2286">
        <v>1.51199999999999</v>
      </c>
      <c r="G2286" t="s">
        <v>11</v>
      </c>
    </row>
    <row r="2287" spans="1:7" x14ac:dyDescent="0.25">
      <c r="A2287">
        <v>600.74829387664795</v>
      </c>
      <c r="B2287">
        <v>1505.51</v>
      </c>
      <c r="C2287">
        <v>2.0136454735565099</v>
      </c>
      <c r="D2287">
        <v>0</v>
      </c>
      <c r="E2287">
        <v>1.51199999999999</v>
      </c>
      <c r="G2287" t="s">
        <v>11</v>
      </c>
    </row>
    <row r="2288" spans="1:7" x14ac:dyDescent="0.25">
      <c r="A2288">
        <v>601.20069980621304</v>
      </c>
      <c r="B2288">
        <v>1505.49</v>
      </c>
      <c r="C2288">
        <v>2.0287190081405599</v>
      </c>
      <c r="D2288">
        <v>4.4000000000000004</v>
      </c>
      <c r="E2288">
        <v>1.51199999999999</v>
      </c>
      <c r="G2288" t="s">
        <v>11</v>
      </c>
    </row>
    <row r="2289" spans="1:7" x14ac:dyDescent="0.25">
      <c r="A2289">
        <v>601.73110628127995</v>
      </c>
      <c r="B2289">
        <v>1505.47</v>
      </c>
      <c r="C2289">
        <v>1.98965774055806</v>
      </c>
      <c r="D2289">
        <v>3.8</v>
      </c>
      <c r="E2289">
        <v>1.6</v>
      </c>
      <c r="G2289" t="s">
        <v>11</v>
      </c>
    </row>
    <row r="2290" spans="1:7" x14ac:dyDescent="0.25">
      <c r="A2290">
        <v>602.26151323318402</v>
      </c>
      <c r="B2290">
        <v>1505.47</v>
      </c>
      <c r="C2290">
        <v>1.9725439011991901</v>
      </c>
      <c r="D2290">
        <v>0</v>
      </c>
      <c r="E2290">
        <v>1.6759999999999999</v>
      </c>
      <c r="G2290" t="s">
        <v>11</v>
      </c>
    </row>
    <row r="2291" spans="1:7" x14ac:dyDescent="0.25">
      <c r="A2291">
        <v>602.791920185089</v>
      </c>
      <c r="B2291">
        <v>1505.46</v>
      </c>
      <c r="C2291">
        <v>1.99374157623291</v>
      </c>
      <c r="D2291">
        <v>1.9</v>
      </c>
      <c r="E2291">
        <v>1.6759999999999999</v>
      </c>
      <c r="G2291" t="s">
        <v>11</v>
      </c>
    </row>
    <row r="2292" spans="1:7" x14ac:dyDescent="0.25">
      <c r="A2292">
        <v>603.16632485389698</v>
      </c>
      <c r="B2292">
        <v>1505.43</v>
      </c>
      <c r="C2292">
        <v>1.98047904920632</v>
      </c>
      <c r="D2292">
        <v>8</v>
      </c>
      <c r="E2292">
        <v>1.714</v>
      </c>
      <c r="G2292" t="s">
        <v>11</v>
      </c>
    </row>
    <row r="2293" spans="1:7" x14ac:dyDescent="0.25">
      <c r="A2293">
        <v>603.69673180580105</v>
      </c>
      <c r="B2293">
        <v>1505.43</v>
      </c>
      <c r="C2293">
        <v>2.03023469436843</v>
      </c>
      <c r="D2293">
        <v>0</v>
      </c>
      <c r="E2293">
        <v>1.6759999999999999</v>
      </c>
      <c r="G2293" t="s">
        <v>11</v>
      </c>
    </row>
    <row r="2294" spans="1:7" x14ac:dyDescent="0.25">
      <c r="A2294">
        <v>603.85273385047901</v>
      </c>
      <c r="B2294">
        <v>1505.42</v>
      </c>
      <c r="C2294">
        <v>2.1328146320888099</v>
      </c>
      <c r="D2294">
        <v>6.4</v>
      </c>
      <c r="E2294">
        <v>1.48799999999999</v>
      </c>
      <c r="G2294" t="s">
        <v>11</v>
      </c>
    </row>
    <row r="2295" spans="1:7" x14ac:dyDescent="0.25">
      <c r="A2295">
        <v>604.38314056396405</v>
      </c>
      <c r="B2295">
        <v>1505.42</v>
      </c>
      <c r="C2295">
        <v>2.0529313966701102</v>
      </c>
      <c r="D2295">
        <v>0</v>
      </c>
      <c r="E2295">
        <v>1.5780000000000001</v>
      </c>
      <c r="G2295" t="s">
        <v>11</v>
      </c>
    </row>
    <row r="2296" spans="1:7" x14ac:dyDescent="0.25">
      <c r="A2296">
        <v>604.83554625511101</v>
      </c>
      <c r="B2296">
        <v>1505.42</v>
      </c>
      <c r="C2296">
        <v>2.07796000891685</v>
      </c>
      <c r="D2296">
        <v>0</v>
      </c>
      <c r="E2296">
        <v>1.5780000000000001</v>
      </c>
      <c r="G2296" t="s">
        <v>11</v>
      </c>
    </row>
    <row r="2297" spans="1:7" x14ac:dyDescent="0.25">
      <c r="A2297">
        <v>605.03834891319195</v>
      </c>
      <c r="B2297">
        <v>1505.42</v>
      </c>
      <c r="C2297">
        <v>2.0826999750423401</v>
      </c>
      <c r="D2297">
        <v>0</v>
      </c>
      <c r="E2297">
        <v>1.5780000000000001</v>
      </c>
      <c r="G2297" t="s">
        <v>11</v>
      </c>
    </row>
    <row r="2298" spans="1:7" x14ac:dyDescent="0.25">
      <c r="A2298">
        <v>605.24115157127301</v>
      </c>
      <c r="B2298">
        <v>1505.41</v>
      </c>
      <c r="C2298">
        <v>2.0965248702049202</v>
      </c>
      <c r="D2298">
        <v>4.9000000000000004</v>
      </c>
      <c r="E2298">
        <v>1.5779999999999901</v>
      </c>
      <c r="G2298" t="s">
        <v>11</v>
      </c>
    </row>
    <row r="2299" spans="1:7" x14ac:dyDescent="0.25">
      <c r="A2299">
        <v>605.77155828475895</v>
      </c>
      <c r="B2299">
        <v>1505.38</v>
      </c>
      <c r="C2299">
        <v>2.0491596021003602</v>
      </c>
      <c r="D2299">
        <v>5.7</v>
      </c>
      <c r="E2299">
        <v>1.6759999999999999</v>
      </c>
      <c r="G2299" t="s">
        <v>11</v>
      </c>
    </row>
    <row r="2300" spans="1:7" x14ac:dyDescent="0.25">
      <c r="A2300">
        <v>606.30196523666302</v>
      </c>
      <c r="B2300">
        <v>1505.36</v>
      </c>
      <c r="C2300">
        <v>2.2057410356171299</v>
      </c>
      <c r="D2300">
        <v>3.8</v>
      </c>
      <c r="E2300">
        <v>1.47</v>
      </c>
      <c r="G2300" t="s">
        <v>11</v>
      </c>
    </row>
    <row r="2301" spans="1:7" x14ac:dyDescent="0.25">
      <c r="A2301">
        <v>606.83237171173096</v>
      </c>
      <c r="B2301">
        <v>1505.33</v>
      </c>
      <c r="C2301">
        <v>2.2532500529333901</v>
      </c>
      <c r="D2301">
        <v>5.7</v>
      </c>
      <c r="E2301">
        <v>1.3579999999999901</v>
      </c>
      <c r="G2301" t="s">
        <v>11</v>
      </c>
    </row>
    <row r="2302" spans="1:7" x14ac:dyDescent="0.25">
      <c r="A2302">
        <v>607.36277866363503</v>
      </c>
      <c r="B2302">
        <v>1505.35</v>
      </c>
      <c r="C2302">
        <v>2.25256544804573</v>
      </c>
      <c r="D2302">
        <v>-3.8</v>
      </c>
      <c r="E2302">
        <v>1.3579999999999901</v>
      </c>
      <c r="G2302" t="s">
        <v>11</v>
      </c>
    </row>
    <row r="2303" spans="1:7" x14ac:dyDescent="0.25">
      <c r="A2303">
        <v>607.89318537712097</v>
      </c>
      <c r="B2303">
        <v>1505.34</v>
      </c>
      <c r="C2303">
        <v>2.2965703620046898</v>
      </c>
      <c r="D2303">
        <v>1.9</v>
      </c>
      <c r="E2303">
        <v>1.32</v>
      </c>
      <c r="G2303" t="s">
        <v>11</v>
      </c>
    </row>
    <row r="2304" spans="1:7" x14ac:dyDescent="0.25">
      <c r="A2304">
        <v>608.42359232902504</v>
      </c>
      <c r="B2304">
        <v>1505.35</v>
      </c>
      <c r="C2304">
        <v>2.3333795685026302</v>
      </c>
      <c r="D2304">
        <v>-1.9</v>
      </c>
      <c r="E2304">
        <v>1.284</v>
      </c>
      <c r="G2304" t="s">
        <v>11</v>
      </c>
    </row>
    <row r="2305" spans="1:7" x14ac:dyDescent="0.25">
      <c r="A2305">
        <v>608.953999280929</v>
      </c>
      <c r="B2305">
        <v>1505.31</v>
      </c>
      <c r="C2305">
        <v>2.3729522449201901</v>
      </c>
      <c r="D2305">
        <v>7.5</v>
      </c>
      <c r="E2305">
        <v>1.246</v>
      </c>
      <c r="G2305" t="s">
        <v>11</v>
      </c>
    </row>
    <row r="2306" spans="1:7" x14ac:dyDescent="0.25">
      <c r="A2306">
        <v>609.50000596046402</v>
      </c>
      <c r="B2306">
        <v>1505.25</v>
      </c>
      <c r="C2306">
        <v>2.42990741733988</v>
      </c>
      <c r="D2306">
        <v>11</v>
      </c>
      <c r="E2306">
        <v>1.1819999999999999</v>
      </c>
      <c r="G2306" t="s">
        <v>11</v>
      </c>
    </row>
    <row r="2307" spans="1:7" x14ac:dyDescent="0.25">
      <c r="A2307">
        <v>610.04601311683598</v>
      </c>
      <c r="B2307">
        <v>1505.28</v>
      </c>
      <c r="C2307">
        <v>2.3562932028343102</v>
      </c>
      <c r="D2307">
        <v>-5.5</v>
      </c>
      <c r="E2307">
        <v>1.3259999999999901</v>
      </c>
      <c r="G2307" t="s">
        <v>11</v>
      </c>
    </row>
    <row r="2308" spans="1:7" x14ac:dyDescent="0.25">
      <c r="A2308">
        <v>610.57641983032204</v>
      </c>
      <c r="B2308">
        <v>1505.26</v>
      </c>
      <c r="C2308">
        <v>2.4487819722772501</v>
      </c>
      <c r="D2308">
        <v>3.8</v>
      </c>
      <c r="E2308">
        <v>1.25399999999999</v>
      </c>
      <c r="G2308" t="s">
        <v>11</v>
      </c>
    </row>
    <row r="2309" spans="1:7" x14ac:dyDescent="0.25">
      <c r="A2309">
        <v>611.10682654380798</v>
      </c>
      <c r="B2309">
        <v>1505.26</v>
      </c>
      <c r="C2309">
        <v>2.3489279913057701</v>
      </c>
      <c r="D2309">
        <v>0</v>
      </c>
      <c r="E2309">
        <v>1.33</v>
      </c>
      <c r="G2309" t="s">
        <v>11</v>
      </c>
    </row>
    <row r="2310" spans="1:7" x14ac:dyDescent="0.25">
      <c r="A2310">
        <v>611.23162841796795</v>
      </c>
      <c r="B2310">
        <v>1505.25</v>
      </c>
      <c r="C2310">
        <v>2.45472050343154</v>
      </c>
      <c r="D2310">
        <v>8</v>
      </c>
      <c r="E2310">
        <v>1.29199999999999</v>
      </c>
      <c r="G2310" t="s">
        <v>11</v>
      </c>
    </row>
    <row r="2311" spans="1:7" x14ac:dyDescent="0.25">
      <c r="A2311">
        <v>611.76203513145401</v>
      </c>
      <c r="B2311">
        <v>1505.39</v>
      </c>
      <c r="C2311">
        <v>2.3708304533263398</v>
      </c>
      <c r="D2311">
        <v>-26.4</v>
      </c>
      <c r="E2311">
        <v>1.452</v>
      </c>
      <c r="G2311" t="s">
        <v>11</v>
      </c>
    </row>
    <row r="2312" spans="1:7" x14ac:dyDescent="0.25">
      <c r="A2312">
        <v>612.29244184493996</v>
      </c>
      <c r="B2312">
        <v>1505.25</v>
      </c>
      <c r="C2312">
        <v>2.7459853085604098</v>
      </c>
      <c r="D2312">
        <v>26.4</v>
      </c>
      <c r="E2312">
        <v>0.92399999999999904</v>
      </c>
      <c r="G2312" t="s">
        <v>11</v>
      </c>
    </row>
    <row r="2313" spans="1:7" x14ac:dyDescent="0.25">
      <c r="A2313">
        <v>612.82284855842499</v>
      </c>
      <c r="B2313">
        <v>1505.1</v>
      </c>
      <c r="C2313">
        <v>2.35313258650827</v>
      </c>
      <c r="D2313">
        <v>28.3</v>
      </c>
      <c r="E2313">
        <v>1.452</v>
      </c>
      <c r="G2313" t="s">
        <v>11</v>
      </c>
    </row>
    <row r="2314" spans="1:7" x14ac:dyDescent="0.25">
      <c r="A2314">
        <v>613.35325551032997</v>
      </c>
      <c r="B2314">
        <v>1505.11</v>
      </c>
      <c r="C2314">
        <v>2.11899538896991</v>
      </c>
      <c r="D2314">
        <v>-1.9</v>
      </c>
      <c r="E2314">
        <v>2.0179999999999998</v>
      </c>
      <c r="G2314" t="s">
        <v>11</v>
      </c>
    </row>
    <row r="2315" spans="1:7" x14ac:dyDescent="0.25">
      <c r="A2315">
        <v>613.88366222381501</v>
      </c>
      <c r="B2315">
        <v>1505.13</v>
      </c>
      <c r="C2315">
        <v>2.2487067524904498</v>
      </c>
      <c r="D2315">
        <v>-3.8</v>
      </c>
      <c r="E2315">
        <v>1.97999999999999</v>
      </c>
      <c r="G2315" t="s">
        <v>11</v>
      </c>
    </row>
    <row r="2316" spans="1:7" x14ac:dyDescent="0.25">
      <c r="A2316">
        <v>614.41406917571999</v>
      </c>
      <c r="B2316">
        <v>1505.26</v>
      </c>
      <c r="C2316">
        <v>2.28932621192213</v>
      </c>
      <c r="D2316">
        <v>-24.5</v>
      </c>
      <c r="E2316">
        <v>1.9039999999999999</v>
      </c>
      <c r="G2316" t="s">
        <v>11</v>
      </c>
    </row>
    <row r="2317" spans="1:7" x14ac:dyDescent="0.25">
      <c r="A2317">
        <v>614.94447588920502</v>
      </c>
      <c r="B2317">
        <v>1505.45</v>
      </c>
      <c r="C2317">
        <v>2.5820286226587399</v>
      </c>
      <c r="D2317">
        <v>-35.799999999999997</v>
      </c>
      <c r="E2317">
        <v>1.4139999999999999</v>
      </c>
      <c r="G2317" t="s">
        <v>11</v>
      </c>
    </row>
    <row r="2318" spans="1:7" x14ac:dyDescent="0.25">
      <c r="A2318">
        <v>615.47488260269097</v>
      </c>
      <c r="B2318">
        <v>1505.59</v>
      </c>
      <c r="C2318">
        <v>2.89167759305225</v>
      </c>
      <c r="D2318">
        <v>-26.4</v>
      </c>
      <c r="E2318">
        <v>0.79599999999999904</v>
      </c>
      <c r="G2318" t="s">
        <v>11</v>
      </c>
    </row>
    <row r="2319" spans="1:7" x14ac:dyDescent="0.25">
      <c r="A2319">
        <v>616.00528955459595</v>
      </c>
      <c r="B2319">
        <v>1505.53</v>
      </c>
      <c r="C2319">
        <v>3.1410294000713801</v>
      </c>
      <c r="D2319">
        <v>11.3</v>
      </c>
      <c r="E2319">
        <v>0.26799999999999902</v>
      </c>
      <c r="G2319" t="s">
        <v>11</v>
      </c>
    </row>
    <row r="2320" spans="1:7" x14ac:dyDescent="0.25">
      <c r="A2320">
        <v>616.53569626808098</v>
      </c>
      <c r="B2320">
        <v>1505.67</v>
      </c>
      <c r="C2320">
        <v>2.9564019279667701</v>
      </c>
      <c r="D2320">
        <v>-26.4</v>
      </c>
      <c r="E2320">
        <v>0.49399999999999999</v>
      </c>
      <c r="G2320" t="s">
        <v>11</v>
      </c>
    </row>
    <row r="2321" spans="1:7" x14ac:dyDescent="0.25">
      <c r="A2321">
        <v>617.06610321998596</v>
      </c>
      <c r="B2321">
        <v>1505.75</v>
      </c>
      <c r="C2321">
        <v>3.3756005130731901</v>
      </c>
      <c r="D2321">
        <v>-15.1</v>
      </c>
      <c r="E2321">
        <v>-3.3999999999999801E-2</v>
      </c>
      <c r="G2321" t="s">
        <v>11</v>
      </c>
    </row>
    <row r="2322" spans="1:7" x14ac:dyDescent="0.25">
      <c r="A2322">
        <v>617.59650969505299</v>
      </c>
      <c r="B2322">
        <v>1505.79</v>
      </c>
      <c r="C2322">
        <v>3.7892854342781002</v>
      </c>
      <c r="D2322">
        <v>-7.5</v>
      </c>
      <c r="E2322">
        <v>-0.76399999999999901</v>
      </c>
      <c r="G2322" t="s">
        <v>11</v>
      </c>
    </row>
    <row r="2323" spans="1:7" x14ac:dyDescent="0.25">
      <c r="A2323">
        <v>618.12691664695706</v>
      </c>
      <c r="B2323">
        <v>1505.85</v>
      </c>
      <c r="C2323">
        <v>3.9073249119278102</v>
      </c>
      <c r="D2323">
        <v>-11.3</v>
      </c>
      <c r="E2323">
        <v>-1.02799999999999</v>
      </c>
      <c r="G2323" t="s">
        <v>11</v>
      </c>
    </row>
    <row r="2324" spans="1:7" x14ac:dyDescent="0.25">
      <c r="A2324">
        <v>618.65732359886101</v>
      </c>
      <c r="B2324">
        <v>1505.85</v>
      </c>
      <c r="C2324">
        <v>4.1648381470380897</v>
      </c>
      <c r="D2324">
        <v>0</v>
      </c>
      <c r="E2324">
        <v>-1.3679999999999899</v>
      </c>
      <c r="G2324" t="s">
        <v>11</v>
      </c>
    </row>
    <row r="2325" spans="1:7" x14ac:dyDescent="0.25">
      <c r="A2325">
        <v>619.18773031234696</v>
      </c>
      <c r="B2325">
        <v>1505.84</v>
      </c>
      <c r="C2325">
        <v>4.2053813297737399</v>
      </c>
      <c r="D2325">
        <v>1.9</v>
      </c>
      <c r="E2325">
        <v>-1.4059999999999999</v>
      </c>
      <c r="G2325" t="s">
        <v>11</v>
      </c>
    </row>
    <row r="2326" spans="1:7" x14ac:dyDescent="0.25">
      <c r="A2326">
        <v>619.57773518562306</v>
      </c>
      <c r="B2326">
        <v>1505.87</v>
      </c>
      <c r="C2326">
        <v>4.3040317837047501</v>
      </c>
      <c r="D2326">
        <v>-7.7</v>
      </c>
      <c r="E2326">
        <v>-1.4059999999999899</v>
      </c>
      <c r="G2326" t="s">
        <v>11</v>
      </c>
    </row>
    <row r="2327" spans="1:7" x14ac:dyDescent="0.25">
      <c r="A2327">
        <v>620.10814213752701</v>
      </c>
      <c r="B2327">
        <v>1505.88</v>
      </c>
      <c r="C2327">
        <v>4.5209369378276403</v>
      </c>
      <c r="D2327">
        <v>-1.9</v>
      </c>
      <c r="E2327">
        <v>-1.5979999999999901</v>
      </c>
      <c r="G2327" t="s">
        <v>11</v>
      </c>
    </row>
    <row r="2328" spans="1:7" x14ac:dyDescent="0.25">
      <c r="A2328">
        <v>620.56054782867398</v>
      </c>
      <c r="B2328">
        <v>1505.88</v>
      </c>
      <c r="C2328">
        <v>4.5523186387294601</v>
      </c>
      <c r="D2328">
        <v>0</v>
      </c>
      <c r="E2328">
        <v>-1.6359999999999999</v>
      </c>
      <c r="G2328" t="s">
        <v>11</v>
      </c>
    </row>
    <row r="2329" spans="1:7" x14ac:dyDescent="0.25">
      <c r="A2329">
        <v>620.66974925994805</v>
      </c>
      <c r="B2329">
        <v>1505.83</v>
      </c>
      <c r="C2329">
        <v>4.6332340366268099</v>
      </c>
      <c r="D2329">
        <v>45.8</v>
      </c>
      <c r="E2329">
        <v>-1.6359999999999899</v>
      </c>
      <c r="G2329" t="s">
        <v>11</v>
      </c>
    </row>
    <row r="2330" spans="1:7" x14ac:dyDescent="0.25">
      <c r="A2330">
        <v>621.20015597343399</v>
      </c>
      <c r="B2330">
        <v>1505.73</v>
      </c>
      <c r="C2330">
        <v>4.1806988655386199</v>
      </c>
      <c r="D2330">
        <v>18.899999999999999</v>
      </c>
      <c r="E2330">
        <v>-0.72</v>
      </c>
      <c r="G2330" t="s">
        <v>11</v>
      </c>
    </row>
    <row r="2331" spans="1:7" x14ac:dyDescent="0.25">
      <c r="A2331">
        <v>621.73056292533795</v>
      </c>
      <c r="B2331">
        <v>1505.51</v>
      </c>
      <c r="C2331">
        <v>4.0218368812445098</v>
      </c>
      <c r="D2331">
        <v>41.5</v>
      </c>
      <c r="E2331">
        <v>-4.5999999999999999E-2</v>
      </c>
      <c r="G2331" t="s">
        <v>11</v>
      </c>
    </row>
    <row r="2332" spans="1:7" x14ac:dyDescent="0.25">
      <c r="A2332">
        <v>622.26096987724304</v>
      </c>
      <c r="B2332">
        <v>1505.34</v>
      </c>
      <c r="C2332">
        <v>3.7226976885325902</v>
      </c>
      <c r="D2332">
        <v>32.1</v>
      </c>
      <c r="E2332">
        <v>0.746</v>
      </c>
      <c r="G2332" t="s">
        <v>11</v>
      </c>
    </row>
    <row r="2333" spans="1:7" x14ac:dyDescent="0.25">
      <c r="A2333">
        <v>622.79137659072796</v>
      </c>
      <c r="B2333">
        <v>1505.22</v>
      </c>
      <c r="C2333">
        <v>3.5136544041273101</v>
      </c>
      <c r="D2333">
        <v>22.6</v>
      </c>
      <c r="E2333">
        <v>1.3879999999999999</v>
      </c>
      <c r="G2333" t="s">
        <v>11</v>
      </c>
    </row>
    <row r="2334" spans="1:7" x14ac:dyDescent="0.25">
      <c r="A2334">
        <v>623.32178330421402</v>
      </c>
      <c r="B2334">
        <v>1505.21</v>
      </c>
      <c r="C2334">
        <v>3.2509366913365199</v>
      </c>
      <c r="D2334">
        <v>1.9</v>
      </c>
      <c r="E2334">
        <v>2.03799999999999</v>
      </c>
      <c r="G2334" t="s">
        <v>11</v>
      </c>
    </row>
    <row r="2335" spans="1:7" x14ac:dyDescent="0.25">
      <c r="A2335">
        <v>623.85219001769997</v>
      </c>
      <c r="B2335">
        <v>1505.21</v>
      </c>
      <c r="C2335">
        <v>3.2799353962146101</v>
      </c>
      <c r="D2335">
        <v>0</v>
      </c>
      <c r="E2335">
        <v>2.1519999999999899</v>
      </c>
      <c r="G2335" t="s">
        <v>11</v>
      </c>
    </row>
    <row r="2336" spans="1:7" x14ac:dyDescent="0.25">
      <c r="A2336">
        <v>624.101793289184</v>
      </c>
      <c r="B2336">
        <v>1505.28</v>
      </c>
      <c r="C2336">
        <v>3.32077052383422</v>
      </c>
      <c r="D2336">
        <v>-28</v>
      </c>
      <c r="E2336">
        <v>2.1520000000000001</v>
      </c>
      <c r="G2336" t="s">
        <v>11</v>
      </c>
    </row>
    <row r="2337" spans="1:7" x14ac:dyDescent="0.25">
      <c r="A2337">
        <v>624.63220000266995</v>
      </c>
      <c r="B2337">
        <v>1505.19</v>
      </c>
      <c r="C2337">
        <v>3.6633341960144699</v>
      </c>
      <c r="D2337">
        <v>17</v>
      </c>
      <c r="E2337">
        <v>1.5919999999999901</v>
      </c>
      <c r="G2337" t="s">
        <v>11</v>
      </c>
    </row>
    <row r="2338" spans="1:7" x14ac:dyDescent="0.25">
      <c r="A2338">
        <v>625.16260695457402</v>
      </c>
      <c r="B2338">
        <v>1505.14</v>
      </c>
      <c r="C2338">
        <v>3.3578110655772901</v>
      </c>
      <c r="D2338">
        <v>9.4</v>
      </c>
      <c r="E2338">
        <v>1.9319999999999999</v>
      </c>
      <c r="G2338" t="s">
        <v>11</v>
      </c>
    </row>
    <row r="2339" spans="1:7" x14ac:dyDescent="0.25">
      <c r="A2339">
        <v>625.69301366805996</v>
      </c>
      <c r="B2339">
        <v>1505.07</v>
      </c>
      <c r="C2339">
        <v>3.3644921845684999</v>
      </c>
      <c r="D2339">
        <v>13.2</v>
      </c>
      <c r="E2339">
        <v>2.032</v>
      </c>
      <c r="G2339" t="s">
        <v>11</v>
      </c>
    </row>
    <row r="2340" spans="1:7" x14ac:dyDescent="0.25">
      <c r="A2340">
        <v>626.22342061996403</v>
      </c>
      <c r="B2340">
        <v>1505.03</v>
      </c>
      <c r="C2340">
        <v>3.26516109564098</v>
      </c>
      <c r="D2340">
        <v>7.5</v>
      </c>
      <c r="E2340">
        <v>2.2200000000000002</v>
      </c>
      <c r="G2340" t="s">
        <v>11</v>
      </c>
    </row>
    <row r="2341" spans="1:7" x14ac:dyDescent="0.25">
      <c r="A2341">
        <v>626.75382733344998</v>
      </c>
      <c r="B2341">
        <v>1504.96</v>
      </c>
      <c r="C2341">
        <v>3.20055038014323</v>
      </c>
      <c r="D2341">
        <v>13.2</v>
      </c>
      <c r="E2341">
        <v>2.37</v>
      </c>
      <c r="G2341" t="s">
        <v>11</v>
      </c>
    </row>
    <row r="2342" spans="1:7" x14ac:dyDescent="0.25">
      <c r="A2342">
        <v>627.28423404693604</v>
      </c>
      <c r="B2342">
        <v>1504.92</v>
      </c>
      <c r="C2342">
        <v>3.0768544196125802</v>
      </c>
      <c r="D2342">
        <v>7.5</v>
      </c>
      <c r="E2342">
        <v>2.5959999999999899</v>
      </c>
      <c r="G2342" t="s">
        <v>11</v>
      </c>
    </row>
    <row r="2343" spans="1:7" x14ac:dyDescent="0.25">
      <c r="A2343">
        <v>627.81464099883999</v>
      </c>
      <c r="B2343">
        <v>1504.91</v>
      </c>
      <c r="C2343">
        <v>3.1110277741204402</v>
      </c>
      <c r="D2343">
        <v>1.9</v>
      </c>
      <c r="E2343">
        <v>2.5859999999999999</v>
      </c>
      <c r="G2343" t="s">
        <v>11</v>
      </c>
    </row>
    <row r="2344" spans="1:7" x14ac:dyDescent="0.25">
      <c r="A2344">
        <v>628.23584628105095</v>
      </c>
      <c r="B2344">
        <v>1504.91</v>
      </c>
      <c r="C2344">
        <v>3.0661458957464802</v>
      </c>
      <c r="D2344">
        <v>0</v>
      </c>
      <c r="E2344">
        <v>2.6240000000000001</v>
      </c>
      <c r="G2344" t="s">
        <v>11</v>
      </c>
    </row>
    <row r="2345" spans="1:7" x14ac:dyDescent="0.25">
      <c r="A2345">
        <v>628.43864893913201</v>
      </c>
      <c r="B2345">
        <v>1504.91</v>
      </c>
      <c r="C2345">
        <v>3.1947249114446001</v>
      </c>
      <c r="D2345">
        <v>0</v>
      </c>
      <c r="E2345">
        <v>2.496</v>
      </c>
      <c r="G2345" t="s">
        <v>11</v>
      </c>
    </row>
    <row r="2346" spans="1:7" x14ac:dyDescent="0.25">
      <c r="A2346">
        <v>628.62585115432705</v>
      </c>
      <c r="B2346">
        <v>1504.87</v>
      </c>
      <c r="C2346">
        <v>3.1158244640922499</v>
      </c>
      <c r="D2346">
        <v>21.4</v>
      </c>
      <c r="E2346">
        <v>2.4959999999999898</v>
      </c>
      <c r="G2346" t="s">
        <v>11</v>
      </c>
    </row>
    <row r="2347" spans="1:7" x14ac:dyDescent="0.25">
      <c r="A2347">
        <v>629.15625810623101</v>
      </c>
      <c r="B2347">
        <v>1504.85</v>
      </c>
      <c r="C2347">
        <v>2.8345259212697602</v>
      </c>
      <c r="D2347">
        <v>3.8</v>
      </c>
      <c r="E2347">
        <v>2.9239999999999999</v>
      </c>
      <c r="G2347" t="s">
        <v>11</v>
      </c>
    </row>
    <row r="2348" spans="1:7" x14ac:dyDescent="0.25">
      <c r="A2348">
        <v>629.68666481971695</v>
      </c>
      <c r="B2348">
        <v>1504.88</v>
      </c>
      <c r="C2348">
        <v>2.8386656781398099</v>
      </c>
      <c r="D2348">
        <v>-5.7</v>
      </c>
      <c r="E2348">
        <v>3</v>
      </c>
      <c r="G2348" t="s">
        <v>11</v>
      </c>
    </row>
    <row r="2349" spans="1:7" x14ac:dyDescent="0.25">
      <c r="A2349">
        <v>630.21707177162102</v>
      </c>
      <c r="B2349">
        <v>1504.87</v>
      </c>
      <c r="C2349">
        <v>2.9526859975483899</v>
      </c>
      <c r="D2349">
        <v>1.9</v>
      </c>
      <c r="E2349">
        <v>2.7879999999999998</v>
      </c>
      <c r="G2349" t="s">
        <v>11</v>
      </c>
    </row>
    <row r="2350" spans="1:7" x14ac:dyDescent="0.25">
      <c r="A2350">
        <v>630.747478723526</v>
      </c>
      <c r="B2350">
        <v>1504.84</v>
      </c>
      <c r="C2350">
        <v>2.93478630502592</v>
      </c>
      <c r="D2350">
        <v>5.7</v>
      </c>
      <c r="E2350">
        <v>2.71199999999999</v>
      </c>
      <c r="G2350" t="s">
        <v>11</v>
      </c>
    </row>
    <row r="2351" spans="1:7" x14ac:dyDescent="0.25">
      <c r="A2351">
        <v>631.27788519859303</v>
      </c>
      <c r="B2351">
        <v>1504.83</v>
      </c>
      <c r="C2351">
        <v>2.8742250687348898</v>
      </c>
      <c r="D2351">
        <v>1.9</v>
      </c>
      <c r="E2351">
        <v>2.75</v>
      </c>
      <c r="G2351" t="s">
        <v>11</v>
      </c>
    </row>
    <row r="2352" spans="1:7" x14ac:dyDescent="0.25">
      <c r="A2352">
        <v>631.80829215049698</v>
      </c>
      <c r="B2352">
        <v>1504.84</v>
      </c>
      <c r="C2352">
        <v>2.90466836186644</v>
      </c>
      <c r="D2352">
        <v>-1.9</v>
      </c>
      <c r="E2352">
        <v>2.6739999999999999</v>
      </c>
      <c r="G2352" t="s">
        <v>11</v>
      </c>
    </row>
    <row r="2353" spans="1:7" x14ac:dyDescent="0.25">
      <c r="A2353">
        <v>632.33869886398304</v>
      </c>
      <c r="B2353">
        <v>1504.81</v>
      </c>
      <c r="C2353">
        <v>2.8453164394765502</v>
      </c>
      <c r="D2353">
        <v>5.7</v>
      </c>
      <c r="E2353">
        <v>2.7120000000000002</v>
      </c>
      <c r="G2353" t="s">
        <v>11</v>
      </c>
    </row>
    <row r="2354" spans="1:7" x14ac:dyDescent="0.25">
      <c r="A2354">
        <v>632.869105815887</v>
      </c>
      <c r="B2354">
        <v>1504.81</v>
      </c>
      <c r="C2354">
        <v>2.7837143193855201</v>
      </c>
      <c r="D2354">
        <v>0</v>
      </c>
      <c r="E2354">
        <v>2.78799999999999</v>
      </c>
      <c r="G2354" t="s">
        <v>11</v>
      </c>
    </row>
    <row r="2355" spans="1:7" x14ac:dyDescent="0.25">
      <c r="A2355">
        <v>633.35271191596905</v>
      </c>
      <c r="B2355">
        <v>1504.81</v>
      </c>
      <c r="C2355">
        <v>2.7559651043245701</v>
      </c>
      <c r="D2355">
        <v>0</v>
      </c>
      <c r="E2355">
        <v>2.8260000000000001</v>
      </c>
      <c r="G2355" t="s">
        <v>11</v>
      </c>
    </row>
    <row r="2356" spans="1:7" x14ac:dyDescent="0.25">
      <c r="A2356">
        <v>633.53991436958302</v>
      </c>
      <c r="B2356">
        <v>1504.81</v>
      </c>
      <c r="C2356">
        <v>2.9072368664282902</v>
      </c>
      <c r="D2356">
        <v>0</v>
      </c>
      <c r="E2356">
        <v>2.6760000000000002</v>
      </c>
      <c r="G2356" t="s">
        <v>11</v>
      </c>
    </row>
    <row r="2357" spans="1:7" x14ac:dyDescent="0.25">
      <c r="A2357">
        <v>633.74271702766396</v>
      </c>
      <c r="B2357">
        <v>1504.81</v>
      </c>
      <c r="C2357">
        <v>3.0180406351834299</v>
      </c>
      <c r="D2357">
        <v>0</v>
      </c>
      <c r="E2357">
        <v>2.456</v>
      </c>
      <c r="G2357" t="s">
        <v>11</v>
      </c>
    </row>
    <row r="2358" spans="1:7" x14ac:dyDescent="0.25">
      <c r="A2358">
        <v>633.92991924285798</v>
      </c>
      <c r="B2358">
        <v>1504.81</v>
      </c>
      <c r="C2358">
        <v>2.8044337680388298</v>
      </c>
      <c r="D2358">
        <v>0</v>
      </c>
      <c r="E2358">
        <v>2.5659999999999998</v>
      </c>
      <c r="G2358" t="s">
        <v>11</v>
      </c>
    </row>
    <row r="2359" spans="1:7" x14ac:dyDescent="0.25">
      <c r="A2359">
        <v>634.13272190093903</v>
      </c>
      <c r="B2359">
        <v>1504.81</v>
      </c>
      <c r="C2359">
        <v>2.9241677584013499</v>
      </c>
      <c r="D2359">
        <v>0</v>
      </c>
      <c r="E2359">
        <v>2.4900000000000002</v>
      </c>
      <c r="G2359" t="s">
        <v>11</v>
      </c>
    </row>
    <row r="2360" spans="1:7" x14ac:dyDescent="0.25">
      <c r="A2360">
        <v>634.335524559021</v>
      </c>
      <c r="B2360">
        <v>1504.76</v>
      </c>
      <c r="C2360">
        <v>2.86751738951682</v>
      </c>
      <c r="D2360">
        <v>24.7</v>
      </c>
      <c r="E2360">
        <v>2.4900000000000002</v>
      </c>
      <c r="G2360" t="s">
        <v>11</v>
      </c>
    </row>
    <row r="2361" spans="1:7" x14ac:dyDescent="0.25">
      <c r="A2361">
        <v>634.86593127250603</v>
      </c>
      <c r="B2361">
        <v>1504.75</v>
      </c>
      <c r="C2361">
        <v>2.6457514213774602</v>
      </c>
      <c r="D2361">
        <v>1.9</v>
      </c>
      <c r="E2361">
        <v>2.8239999999999998</v>
      </c>
      <c r="G2361" t="s">
        <v>11</v>
      </c>
    </row>
    <row r="2362" spans="1:7" x14ac:dyDescent="0.25">
      <c r="A2362">
        <v>635.41193842887799</v>
      </c>
      <c r="B2362">
        <v>1504.67</v>
      </c>
      <c r="C2362">
        <v>2.32764372480603</v>
      </c>
      <c r="D2362">
        <v>14.7</v>
      </c>
      <c r="E2362">
        <v>3.39</v>
      </c>
      <c r="G2362" t="s">
        <v>11</v>
      </c>
    </row>
    <row r="2363" spans="1:7" x14ac:dyDescent="0.25">
      <c r="A2363">
        <v>635.94234514236405</v>
      </c>
      <c r="B2363">
        <v>1504.7</v>
      </c>
      <c r="C2363">
        <v>2.5361734694149898</v>
      </c>
      <c r="D2363">
        <v>-5.7</v>
      </c>
      <c r="E2363">
        <v>3.1560000000000001</v>
      </c>
      <c r="G2363" t="s">
        <v>11</v>
      </c>
    </row>
    <row r="2364" spans="1:7" x14ac:dyDescent="0.25">
      <c r="A2364">
        <v>636.47275185584999</v>
      </c>
      <c r="B2364">
        <v>1504.67</v>
      </c>
      <c r="C2364">
        <v>2.8783720424568</v>
      </c>
      <c r="D2364">
        <v>5.7</v>
      </c>
      <c r="E2364">
        <v>2.4759999999999902</v>
      </c>
      <c r="G2364" t="s">
        <v>11</v>
      </c>
    </row>
    <row r="2365" spans="1:7" x14ac:dyDescent="0.25">
      <c r="A2365">
        <v>637.00315856933503</v>
      </c>
      <c r="B2365">
        <v>1504.67</v>
      </c>
      <c r="C2365">
        <v>2.59432557899102</v>
      </c>
      <c r="D2365">
        <v>0</v>
      </c>
      <c r="E2365">
        <v>2.6279999999999899</v>
      </c>
      <c r="G2365" t="s">
        <v>11</v>
      </c>
    </row>
    <row r="2366" spans="1:7" x14ac:dyDescent="0.25">
      <c r="A2366">
        <v>637.17476081848099</v>
      </c>
      <c r="B2366">
        <v>1504.66</v>
      </c>
      <c r="C2366">
        <v>2.61635971351126</v>
      </c>
      <c r="D2366">
        <v>5.8</v>
      </c>
      <c r="E2366">
        <v>2.70399999999999</v>
      </c>
      <c r="G2366" t="s">
        <v>11</v>
      </c>
    </row>
    <row r="2367" spans="1:7" x14ac:dyDescent="0.25">
      <c r="A2367">
        <v>637.67396712303105</v>
      </c>
      <c r="B2367">
        <v>1504.66</v>
      </c>
      <c r="C2367">
        <v>2.07492203439873</v>
      </c>
      <c r="D2367">
        <v>0</v>
      </c>
      <c r="E2367">
        <v>3.31</v>
      </c>
      <c r="G2367" t="s">
        <v>11</v>
      </c>
    </row>
    <row r="2368" spans="1:7" x14ac:dyDescent="0.25">
      <c r="A2368">
        <v>637.86116981506302</v>
      </c>
      <c r="B2368">
        <v>1504.64</v>
      </c>
      <c r="C2368">
        <v>1.8878676959548799</v>
      </c>
      <c r="D2368">
        <v>10.7</v>
      </c>
      <c r="E2368">
        <v>4.0259999999999998</v>
      </c>
      <c r="G2368" t="s">
        <v>11</v>
      </c>
    </row>
    <row r="2369" spans="1:7" x14ac:dyDescent="0.25">
      <c r="A2369">
        <v>638.39157652854897</v>
      </c>
      <c r="B2369">
        <v>1504.64</v>
      </c>
      <c r="C2369">
        <v>1.49948190284542</v>
      </c>
      <c r="D2369">
        <v>0</v>
      </c>
      <c r="E2369">
        <v>4.76799999999999</v>
      </c>
      <c r="G2369" t="s">
        <v>11</v>
      </c>
    </row>
    <row r="2370" spans="1:7" x14ac:dyDescent="0.25">
      <c r="A2370">
        <v>638.937583446502</v>
      </c>
      <c r="B2370">
        <v>1504.64</v>
      </c>
      <c r="C2370">
        <v>1.75681741011171</v>
      </c>
      <c r="D2370">
        <v>0</v>
      </c>
      <c r="E2370">
        <v>4.54199999999999</v>
      </c>
      <c r="G2370" t="s">
        <v>11</v>
      </c>
    </row>
    <row r="2371" spans="1:7" x14ac:dyDescent="0.25">
      <c r="A2371">
        <v>639.24958753585804</v>
      </c>
      <c r="B2371">
        <v>1504.66</v>
      </c>
      <c r="C2371">
        <v>1.2720935506364199</v>
      </c>
      <c r="D2371">
        <v>-6.4</v>
      </c>
      <c r="E2371">
        <v>5.0699999999999896</v>
      </c>
      <c r="G2371" t="s">
        <v>11</v>
      </c>
    </row>
    <row r="2372" spans="1:7" x14ac:dyDescent="0.25">
      <c r="A2372">
        <v>639.77999424934296</v>
      </c>
      <c r="B2372">
        <v>1504.69</v>
      </c>
      <c r="C2372">
        <v>1.16315221309005</v>
      </c>
      <c r="D2372">
        <v>-5.7</v>
      </c>
      <c r="E2372">
        <v>5.2439999999999998</v>
      </c>
      <c r="G2372" t="s">
        <v>11</v>
      </c>
    </row>
    <row r="2373" spans="1:7" x14ac:dyDescent="0.25">
      <c r="A2373">
        <v>640.31040120124806</v>
      </c>
      <c r="B2373">
        <v>1504.7</v>
      </c>
      <c r="C2373">
        <v>1.07038592736032</v>
      </c>
      <c r="D2373">
        <v>-1.9</v>
      </c>
      <c r="E2373">
        <v>5.28</v>
      </c>
      <c r="G2373" t="s">
        <v>11</v>
      </c>
    </row>
    <row r="2374" spans="1:7" x14ac:dyDescent="0.25">
      <c r="A2374">
        <v>640.84080767631497</v>
      </c>
      <c r="B2374">
        <v>1504.69</v>
      </c>
      <c r="C2374">
        <v>0.874916897486397</v>
      </c>
      <c r="D2374">
        <v>1.9</v>
      </c>
      <c r="E2374">
        <v>5.468</v>
      </c>
      <c r="G2374" t="s">
        <v>11</v>
      </c>
    </row>
    <row r="2375" spans="1:7" x14ac:dyDescent="0.25">
      <c r="A2375">
        <v>641.21521258354096</v>
      </c>
      <c r="B2375">
        <v>1504.69</v>
      </c>
      <c r="C2375">
        <v>0.85071409507012397</v>
      </c>
      <c r="D2375">
        <v>0</v>
      </c>
      <c r="E2375">
        <v>5.5060000000000002</v>
      </c>
      <c r="G2375" t="s">
        <v>11</v>
      </c>
    </row>
    <row r="2376" spans="1:7" x14ac:dyDescent="0.25">
      <c r="A2376">
        <v>641.40241527557305</v>
      </c>
      <c r="B2376">
        <v>1504.69</v>
      </c>
      <c r="C2376">
        <v>0.86599739022250399</v>
      </c>
      <c r="D2376">
        <v>0</v>
      </c>
      <c r="E2376">
        <v>5.468</v>
      </c>
      <c r="G2376" t="s">
        <v>11</v>
      </c>
    </row>
    <row r="2377" spans="1:7" x14ac:dyDescent="0.25">
      <c r="A2377">
        <v>641.60521769523598</v>
      </c>
      <c r="B2377">
        <v>1504.69</v>
      </c>
      <c r="C2377">
        <v>0.66408952312787195</v>
      </c>
      <c r="D2377">
        <v>0</v>
      </c>
      <c r="E2377">
        <v>5.6219999999999999</v>
      </c>
      <c r="G2377" t="s">
        <v>11</v>
      </c>
    </row>
    <row r="2378" spans="1:7" x14ac:dyDescent="0.25">
      <c r="A2378">
        <v>641.79242014884903</v>
      </c>
      <c r="B2378">
        <v>1504.68</v>
      </c>
      <c r="C2378">
        <v>0.66155255109226196</v>
      </c>
      <c r="D2378">
        <v>5.3</v>
      </c>
      <c r="E2378">
        <v>5.66</v>
      </c>
      <c r="G2378" t="s">
        <v>11</v>
      </c>
    </row>
    <row r="2379" spans="1:7" x14ac:dyDescent="0.25">
      <c r="A2379">
        <v>641.99522256851196</v>
      </c>
      <c r="B2379">
        <v>1504.68</v>
      </c>
      <c r="C2379">
        <v>0.53896656246841201</v>
      </c>
      <c r="D2379">
        <v>0</v>
      </c>
      <c r="E2379">
        <v>5.766</v>
      </c>
      <c r="G2379" t="s">
        <v>11</v>
      </c>
    </row>
    <row r="2380" spans="1:7" x14ac:dyDescent="0.25">
      <c r="A2380">
        <v>642.19802522659302</v>
      </c>
      <c r="B2380">
        <v>1504.66</v>
      </c>
      <c r="C2380">
        <v>1.0363860530395601</v>
      </c>
      <c r="D2380">
        <v>9.9</v>
      </c>
      <c r="E2380">
        <v>4.8499999999999996</v>
      </c>
      <c r="G2380" t="s">
        <v>11</v>
      </c>
    </row>
    <row r="2381" spans="1:7" x14ac:dyDescent="0.25">
      <c r="A2381">
        <v>642.72843217849697</v>
      </c>
      <c r="B2381">
        <v>1504.66</v>
      </c>
      <c r="C2381">
        <v>0.97275042587108596</v>
      </c>
      <c r="D2381">
        <v>0</v>
      </c>
      <c r="E2381">
        <v>4.6699999999999902</v>
      </c>
      <c r="G2381" t="s">
        <v>11</v>
      </c>
    </row>
    <row r="2382" spans="1:7" x14ac:dyDescent="0.25">
      <c r="A2382">
        <v>642.978035211563</v>
      </c>
      <c r="B2382">
        <v>1504.66</v>
      </c>
      <c r="C2382">
        <v>1.6553397526123901</v>
      </c>
      <c r="D2382">
        <v>0</v>
      </c>
      <c r="E2382">
        <v>3.8399999999999901</v>
      </c>
      <c r="G2382" t="s">
        <v>11</v>
      </c>
    </row>
    <row r="2383" spans="1:7" x14ac:dyDescent="0.25">
      <c r="A2383">
        <v>643.18083786964405</v>
      </c>
      <c r="B2383">
        <v>1504.66</v>
      </c>
      <c r="C2383">
        <v>1.77075537387885</v>
      </c>
      <c r="D2383">
        <v>0</v>
      </c>
      <c r="E2383">
        <v>3.1979999999999902</v>
      </c>
      <c r="G2383" t="s">
        <v>11</v>
      </c>
    </row>
    <row r="2384" spans="1:7" x14ac:dyDescent="0.25">
      <c r="A2384">
        <v>643.36804032325699</v>
      </c>
      <c r="B2384">
        <v>1504.66</v>
      </c>
      <c r="C2384">
        <v>1.8680624388634199</v>
      </c>
      <c r="D2384">
        <v>0</v>
      </c>
      <c r="E2384">
        <v>2.746</v>
      </c>
      <c r="G2384" t="s">
        <v>11</v>
      </c>
    </row>
    <row r="2385" spans="1:7" x14ac:dyDescent="0.25">
      <c r="A2385">
        <v>643.57084298133805</v>
      </c>
      <c r="B2385">
        <v>1504.66</v>
      </c>
      <c r="C2385">
        <v>1.65193464248626</v>
      </c>
      <c r="D2385">
        <v>0</v>
      </c>
      <c r="E2385">
        <v>2.70799999999999</v>
      </c>
      <c r="G2385" t="s">
        <v>11</v>
      </c>
    </row>
    <row r="2386" spans="1:7" x14ac:dyDescent="0.25">
      <c r="A2386">
        <v>643.75804519653298</v>
      </c>
      <c r="B2386">
        <v>1504.66</v>
      </c>
      <c r="C2386">
        <v>1.6285583708477001</v>
      </c>
      <c r="D2386">
        <v>0</v>
      </c>
      <c r="E2386">
        <v>2.70799999999999</v>
      </c>
      <c r="G2386" t="s">
        <v>11</v>
      </c>
    </row>
    <row r="2387" spans="1:7" x14ac:dyDescent="0.25">
      <c r="A2387">
        <v>643.86724662780705</v>
      </c>
      <c r="B2387">
        <v>1504.66</v>
      </c>
      <c r="C2387">
        <v>1.0911746298501901</v>
      </c>
      <c r="D2387">
        <v>0</v>
      </c>
      <c r="E2387">
        <v>3.26799999999999</v>
      </c>
      <c r="G2387" t="s">
        <v>11</v>
      </c>
    </row>
    <row r="2388" spans="1:7" x14ac:dyDescent="0.25">
      <c r="A2388">
        <v>644.05444908141999</v>
      </c>
      <c r="B2388">
        <v>1504.62</v>
      </c>
      <c r="C2388">
        <v>1.5608846730218999</v>
      </c>
      <c r="D2388">
        <v>21.4</v>
      </c>
      <c r="E2388">
        <v>2.9279999999999902</v>
      </c>
      <c r="G2388" t="s">
        <v>11</v>
      </c>
    </row>
    <row r="2389" spans="1:7" x14ac:dyDescent="0.25">
      <c r="A2389">
        <v>644.58485579490605</v>
      </c>
      <c r="B2389">
        <v>1504.6</v>
      </c>
      <c r="C2389">
        <v>1.3183637469304501</v>
      </c>
      <c r="D2389">
        <v>3.8</v>
      </c>
      <c r="E2389">
        <v>3.1679999999999899</v>
      </c>
      <c r="G2389" t="s">
        <v>11</v>
      </c>
    </row>
    <row r="2390" spans="1:7" x14ac:dyDescent="0.25">
      <c r="A2390">
        <v>645.11526274681</v>
      </c>
      <c r="B2390">
        <v>1504.61</v>
      </c>
      <c r="C2390">
        <v>1.4450599535148601</v>
      </c>
      <c r="D2390">
        <v>-1.9</v>
      </c>
      <c r="E2390">
        <v>2.98</v>
      </c>
      <c r="G2390" t="s">
        <v>11</v>
      </c>
    </row>
    <row r="2391" spans="1:7" x14ac:dyDescent="0.25">
      <c r="A2391">
        <v>645.63006925582795</v>
      </c>
      <c r="B2391">
        <v>1504.61</v>
      </c>
      <c r="C2391">
        <v>1.5752717253416699</v>
      </c>
      <c r="D2391">
        <v>0</v>
      </c>
      <c r="E2391">
        <v>2.7919999999999998</v>
      </c>
      <c r="G2391" t="s">
        <v>11</v>
      </c>
    </row>
    <row r="2392" spans="1:7" x14ac:dyDescent="0.25">
      <c r="A2392">
        <v>645.83287167549099</v>
      </c>
      <c r="B2392">
        <v>1504.61</v>
      </c>
      <c r="C2392">
        <v>1.7041965836702</v>
      </c>
      <c r="D2392">
        <v>0</v>
      </c>
      <c r="E2392">
        <v>2.5279999999999898</v>
      </c>
      <c r="G2392" t="s">
        <v>11</v>
      </c>
    </row>
    <row r="2393" spans="1:7" x14ac:dyDescent="0.25">
      <c r="A2393">
        <v>646.02007436752297</v>
      </c>
      <c r="B2393">
        <v>1504.61</v>
      </c>
      <c r="C2393">
        <v>1.7033848307630099</v>
      </c>
      <c r="D2393">
        <v>0</v>
      </c>
      <c r="E2393">
        <v>2.3779999999999899</v>
      </c>
      <c r="G2393" t="s">
        <v>11</v>
      </c>
    </row>
    <row r="2394" spans="1:7" x14ac:dyDescent="0.25">
      <c r="A2394">
        <v>646.22287702560402</v>
      </c>
      <c r="B2394">
        <v>1504.61</v>
      </c>
      <c r="C2394">
        <v>1.66110113467557</v>
      </c>
      <c r="D2394">
        <v>0</v>
      </c>
      <c r="E2394">
        <v>2.34</v>
      </c>
      <c r="G2394" t="s">
        <v>11</v>
      </c>
    </row>
    <row r="2395" spans="1:7" x14ac:dyDescent="0.25">
      <c r="A2395">
        <v>646.42567944526604</v>
      </c>
      <c r="B2395">
        <v>1504.62</v>
      </c>
      <c r="C2395">
        <v>1.62966374015808</v>
      </c>
      <c r="D2395">
        <v>-4.9000000000000004</v>
      </c>
      <c r="E2395">
        <v>2.34</v>
      </c>
      <c r="G2395" t="s">
        <v>11</v>
      </c>
    </row>
    <row r="2396" spans="1:7" x14ac:dyDescent="0.25">
      <c r="A2396">
        <v>646.95608639717102</v>
      </c>
      <c r="B2396">
        <v>1504.62</v>
      </c>
      <c r="C2396">
        <v>1.73662488237104</v>
      </c>
      <c r="D2396">
        <v>0</v>
      </c>
      <c r="E2396">
        <v>2.242</v>
      </c>
      <c r="G2396" t="s">
        <v>11</v>
      </c>
    </row>
    <row r="2397" spans="1:7" x14ac:dyDescent="0.25">
      <c r="A2397">
        <v>647.11208844184796</v>
      </c>
      <c r="B2397">
        <v>1504.62</v>
      </c>
      <c r="C2397">
        <v>2.0513309853397299</v>
      </c>
      <c r="D2397">
        <v>0</v>
      </c>
      <c r="E2397">
        <v>1.8139999999999901</v>
      </c>
      <c r="G2397" t="s">
        <v>11</v>
      </c>
    </row>
    <row r="2398" spans="1:7" x14ac:dyDescent="0.25">
      <c r="A2398">
        <v>647.299290657043</v>
      </c>
      <c r="B2398">
        <v>1504.58</v>
      </c>
      <c r="C2398">
        <v>1.8933550071835199</v>
      </c>
      <c r="D2398">
        <v>21.4</v>
      </c>
      <c r="E2398">
        <v>1.738</v>
      </c>
      <c r="G2398" t="s">
        <v>11</v>
      </c>
    </row>
    <row r="2399" spans="1:7" x14ac:dyDescent="0.25">
      <c r="A2399">
        <v>647.82969737052895</v>
      </c>
      <c r="B2399">
        <v>1504.59</v>
      </c>
      <c r="C2399">
        <v>1.53482210799938</v>
      </c>
      <c r="D2399">
        <v>-1.9</v>
      </c>
      <c r="E2399">
        <v>2.2799999999999998</v>
      </c>
      <c r="G2399" t="s">
        <v>11</v>
      </c>
    </row>
    <row r="2400" spans="1:7" x14ac:dyDescent="0.25">
      <c r="A2400">
        <v>648.28210330009404</v>
      </c>
      <c r="B2400">
        <v>1504.59</v>
      </c>
      <c r="C2400">
        <v>1.7200185529058001</v>
      </c>
      <c r="D2400">
        <v>0</v>
      </c>
      <c r="E2400">
        <v>2.20399999999999</v>
      </c>
      <c r="G2400" t="s">
        <v>11</v>
      </c>
    </row>
    <row r="2401" spans="1:7" x14ac:dyDescent="0.25">
      <c r="A2401">
        <v>648.48490571975697</v>
      </c>
      <c r="B2401">
        <v>1504.59</v>
      </c>
      <c r="C2401">
        <v>1.7880293993427101</v>
      </c>
      <c r="D2401">
        <v>0</v>
      </c>
      <c r="E2401">
        <v>2.09</v>
      </c>
      <c r="G2401" t="s">
        <v>11</v>
      </c>
    </row>
    <row r="2402" spans="1:7" x14ac:dyDescent="0.25">
      <c r="A2402">
        <v>648.67210841178803</v>
      </c>
      <c r="B2402">
        <v>1504.58</v>
      </c>
      <c r="C2402">
        <v>1.7767901318496599</v>
      </c>
      <c r="D2402">
        <v>5.3</v>
      </c>
      <c r="E2402">
        <v>2.052</v>
      </c>
      <c r="G2402" t="s">
        <v>11</v>
      </c>
    </row>
    <row r="2403" spans="1:7" x14ac:dyDescent="0.25">
      <c r="A2403">
        <v>648.78130984306301</v>
      </c>
      <c r="B2403">
        <v>1504.56</v>
      </c>
      <c r="C2403">
        <v>1.6510054925643101</v>
      </c>
      <c r="D2403">
        <v>18.3</v>
      </c>
      <c r="E2403">
        <v>2.19599999999999</v>
      </c>
      <c r="G2403" t="s">
        <v>11</v>
      </c>
    </row>
    <row r="2404" spans="1:7" x14ac:dyDescent="0.25">
      <c r="A2404">
        <v>649.31171655654896</v>
      </c>
      <c r="B2404">
        <v>1504.53</v>
      </c>
      <c r="C2404">
        <v>1.5155864418296501</v>
      </c>
      <c r="D2404">
        <v>5.7</v>
      </c>
      <c r="E2404">
        <v>2.4479999999999902</v>
      </c>
      <c r="G2404" t="s">
        <v>11</v>
      </c>
    </row>
    <row r="2405" spans="1:7" x14ac:dyDescent="0.25">
      <c r="A2405">
        <v>649.84212327003399</v>
      </c>
      <c r="B2405">
        <v>1504.54</v>
      </c>
      <c r="C2405">
        <v>1.4094204030720101</v>
      </c>
      <c r="D2405">
        <v>-1.9</v>
      </c>
      <c r="E2405">
        <v>2.5619999999999998</v>
      </c>
      <c r="G2405" t="s">
        <v>11</v>
      </c>
    </row>
    <row r="2406" spans="1:7" x14ac:dyDescent="0.25">
      <c r="A2406">
        <v>649.95132470130898</v>
      </c>
      <c r="B2406">
        <v>1504.54</v>
      </c>
      <c r="C2406">
        <v>1.5413761785294999</v>
      </c>
      <c r="D2406">
        <v>0</v>
      </c>
      <c r="E2406">
        <v>2.5239999999999898</v>
      </c>
      <c r="G2406" t="s">
        <v>11</v>
      </c>
    </row>
    <row r="2407" spans="1:7" x14ac:dyDescent="0.25">
      <c r="A2407">
        <v>650.154127120971</v>
      </c>
      <c r="B2407">
        <v>1504.54</v>
      </c>
      <c r="C2407">
        <v>1.51675310639381</v>
      </c>
      <c r="D2407">
        <v>0</v>
      </c>
      <c r="E2407">
        <v>2.5239999999999898</v>
      </c>
      <c r="G2407" t="s">
        <v>11</v>
      </c>
    </row>
    <row r="2408" spans="1:7" x14ac:dyDescent="0.25">
      <c r="A2408">
        <v>650.35692977905205</v>
      </c>
      <c r="B2408">
        <v>1504.55</v>
      </c>
      <c r="C2408">
        <v>1.4995866563892299</v>
      </c>
      <c r="D2408">
        <v>-4.9000000000000004</v>
      </c>
      <c r="E2408">
        <v>2.5239999999999898</v>
      </c>
      <c r="G2408" t="s">
        <v>11</v>
      </c>
    </row>
    <row r="2409" spans="1:7" x14ac:dyDescent="0.25">
      <c r="A2409">
        <v>650.88733673095703</v>
      </c>
      <c r="B2409">
        <v>1504.55</v>
      </c>
      <c r="C2409">
        <v>1.6150443163911501</v>
      </c>
      <c r="D2409">
        <v>0</v>
      </c>
      <c r="E2409">
        <v>2.4260000000000002</v>
      </c>
      <c r="G2409" t="s">
        <v>11</v>
      </c>
    </row>
    <row r="2410" spans="1:7" x14ac:dyDescent="0.25">
      <c r="A2410">
        <v>651.00434851646401</v>
      </c>
      <c r="B2410">
        <v>1504.56</v>
      </c>
      <c r="C2410">
        <v>1.5215936528301199</v>
      </c>
      <c r="D2410">
        <v>-8.5</v>
      </c>
      <c r="E2410">
        <v>2.4259999999999899</v>
      </c>
      <c r="G2410" t="s">
        <v>11</v>
      </c>
    </row>
    <row r="2411" spans="1:7" x14ac:dyDescent="0.25">
      <c r="A2411">
        <v>651.57558917999199</v>
      </c>
      <c r="B2411">
        <v>1504.56</v>
      </c>
      <c r="C2411">
        <v>2.2150574560010798</v>
      </c>
      <c r="D2411">
        <v>0</v>
      </c>
      <c r="E2411">
        <v>1.76199999999999</v>
      </c>
      <c r="G2411" t="s">
        <v>11</v>
      </c>
    </row>
    <row r="2412" spans="1:7" x14ac:dyDescent="0.25">
      <c r="A2412">
        <v>651.73159122466996</v>
      </c>
      <c r="B2412">
        <v>1504.56</v>
      </c>
      <c r="C2412">
        <v>1.82671719763541</v>
      </c>
      <c r="D2412">
        <v>0</v>
      </c>
      <c r="E2412">
        <v>1.72399999999999</v>
      </c>
      <c r="G2412" t="s">
        <v>11</v>
      </c>
    </row>
    <row r="2413" spans="1:7" x14ac:dyDescent="0.25">
      <c r="A2413">
        <v>651.91879367828301</v>
      </c>
      <c r="B2413">
        <v>1504.56</v>
      </c>
      <c r="C2413">
        <v>2.0774841356598199</v>
      </c>
      <c r="D2413">
        <v>0</v>
      </c>
      <c r="E2413">
        <v>1.43</v>
      </c>
      <c r="G2413" t="s">
        <v>11</v>
      </c>
    </row>
    <row r="2414" spans="1:7" x14ac:dyDescent="0.25">
      <c r="A2414">
        <v>652.12159633636395</v>
      </c>
      <c r="B2414">
        <v>1504.55</v>
      </c>
      <c r="C2414">
        <v>1.83114075886739</v>
      </c>
      <c r="D2414">
        <v>4.9000000000000004</v>
      </c>
      <c r="E2414">
        <v>1.54399999999999</v>
      </c>
      <c r="G2414" t="s">
        <v>11</v>
      </c>
    </row>
    <row r="2415" spans="1:7" x14ac:dyDescent="0.25">
      <c r="A2415">
        <v>652.30879855155899</v>
      </c>
      <c r="B2415">
        <v>1504.54</v>
      </c>
      <c r="C2415">
        <v>1.9158731426940201</v>
      </c>
      <c r="D2415">
        <v>5.3</v>
      </c>
      <c r="E2415">
        <v>1.528</v>
      </c>
      <c r="G2415" t="s">
        <v>11</v>
      </c>
    </row>
    <row r="2416" spans="1:7" x14ac:dyDescent="0.25">
      <c r="A2416">
        <v>652.80484819412197</v>
      </c>
      <c r="B2416">
        <v>1504.55</v>
      </c>
      <c r="C2416">
        <v>1.86157623097159</v>
      </c>
      <c r="D2416">
        <v>-2</v>
      </c>
      <c r="E2416">
        <v>1.6339999999999999</v>
      </c>
      <c r="G2416" t="s">
        <v>11</v>
      </c>
    </row>
    <row r="2417" spans="1:7" x14ac:dyDescent="0.25">
      <c r="A2417">
        <v>653.32990074157703</v>
      </c>
      <c r="B2417">
        <v>1504.55</v>
      </c>
      <c r="C2417">
        <v>2.0665077759729402</v>
      </c>
      <c r="D2417">
        <v>0</v>
      </c>
      <c r="E2417">
        <v>1.47799999999999</v>
      </c>
      <c r="G2417" t="s">
        <v>11</v>
      </c>
    </row>
    <row r="2418" spans="1:7" x14ac:dyDescent="0.25">
      <c r="A2418">
        <v>653.47251367568902</v>
      </c>
      <c r="B2418">
        <v>1504.55</v>
      </c>
      <c r="C2418">
        <v>1.95237835556983</v>
      </c>
      <c r="D2418">
        <v>0</v>
      </c>
      <c r="E2418">
        <v>1.47799999999999</v>
      </c>
      <c r="G2418" t="s">
        <v>11</v>
      </c>
    </row>
    <row r="2419" spans="1:7" x14ac:dyDescent="0.25">
      <c r="A2419">
        <v>653.59731507301296</v>
      </c>
      <c r="B2419">
        <v>1504.55</v>
      </c>
      <c r="C2419">
        <v>2.1706736164146401</v>
      </c>
      <c r="D2419">
        <v>0</v>
      </c>
      <c r="E2419">
        <v>1.264</v>
      </c>
      <c r="G2419" t="s">
        <v>11</v>
      </c>
    </row>
    <row r="2420" spans="1:7" x14ac:dyDescent="0.25">
      <c r="A2420">
        <v>653.75692296028103</v>
      </c>
      <c r="B2420">
        <v>1504.54</v>
      </c>
      <c r="C2420">
        <v>2.0689889892673401</v>
      </c>
      <c r="D2420">
        <v>6.3</v>
      </c>
      <c r="E2420">
        <v>1.264</v>
      </c>
      <c r="G2420" t="s">
        <v>11</v>
      </c>
    </row>
    <row r="2421" spans="1:7" x14ac:dyDescent="0.25">
      <c r="A2421">
        <v>654.303950548172</v>
      </c>
      <c r="B2421">
        <v>1504.5</v>
      </c>
      <c r="C2421">
        <v>2.0146525059097198</v>
      </c>
      <c r="D2421">
        <v>7.3</v>
      </c>
      <c r="E2421">
        <v>1.39</v>
      </c>
      <c r="G2421" t="s">
        <v>11</v>
      </c>
    </row>
    <row r="2422" spans="1:7" x14ac:dyDescent="0.25">
      <c r="A2422">
        <v>654.82336974143902</v>
      </c>
      <c r="B2422">
        <v>1504.5</v>
      </c>
      <c r="C2422">
        <v>1.72462974486758</v>
      </c>
      <c r="D2422">
        <v>0</v>
      </c>
      <c r="E2422">
        <v>1.6639999999999899</v>
      </c>
      <c r="G2422" t="s">
        <v>11</v>
      </c>
    </row>
    <row r="2423" spans="1:7" x14ac:dyDescent="0.25">
      <c r="A2423">
        <v>654.95577764511097</v>
      </c>
      <c r="B2423">
        <v>1504.44</v>
      </c>
      <c r="C2423">
        <v>1.87147790738182</v>
      </c>
      <c r="D2423">
        <v>45.3</v>
      </c>
      <c r="E2423">
        <v>1.77799999999999</v>
      </c>
      <c r="G2423" t="s">
        <v>11</v>
      </c>
    </row>
    <row r="2424" spans="1:7" x14ac:dyDescent="0.25">
      <c r="A2424">
        <v>655.50500249862603</v>
      </c>
      <c r="B2424">
        <v>1504.41</v>
      </c>
      <c r="C2424">
        <v>1.3151064269313899</v>
      </c>
      <c r="D2424">
        <v>5.5</v>
      </c>
      <c r="E2424">
        <v>2.722</v>
      </c>
      <c r="G2424" t="s">
        <v>11</v>
      </c>
    </row>
    <row r="2425" spans="1:7" x14ac:dyDescent="0.25">
      <c r="A2425">
        <v>656.02522468566895</v>
      </c>
      <c r="B2425">
        <v>1504.41</v>
      </c>
      <c r="C2425">
        <v>1.4239694560343901</v>
      </c>
      <c r="D2425">
        <v>0</v>
      </c>
      <c r="E2425">
        <v>2.7939999999999898</v>
      </c>
      <c r="G2425" t="s">
        <v>11</v>
      </c>
    </row>
    <row r="2426" spans="1:7" x14ac:dyDescent="0.25">
      <c r="A2426">
        <v>656.57445645332302</v>
      </c>
      <c r="B2426">
        <v>1504.43</v>
      </c>
      <c r="C2426">
        <v>1.4118049325084601</v>
      </c>
      <c r="D2426">
        <v>-3.6</v>
      </c>
      <c r="E2426">
        <v>2.7939999999999898</v>
      </c>
      <c r="G2426" t="s">
        <v>11</v>
      </c>
    </row>
    <row r="2427" spans="1:7" x14ac:dyDescent="0.25">
      <c r="A2427">
        <v>657.11646986007599</v>
      </c>
      <c r="B2427">
        <v>1504.42</v>
      </c>
      <c r="C2427">
        <v>1.5049056734942201</v>
      </c>
      <c r="D2427">
        <v>1.8</v>
      </c>
      <c r="E2427">
        <v>2.722</v>
      </c>
      <c r="G2427" t="s">
        <v>11</v>
      </c>
    </row>
    <row r="2428" spans="1:7" x14ac:dyDescent="0.25">
      <c r="A2428">
        <v>657.22447395324696</v>
      </c>
      <c r="B2428">
        <v>1504.41</v>
      </c>
      <c r="C2428">
        <v>1.3917205792629701</v>
      </c>
      <c r="D2428">
        <v>9.3000000000000007</v>
      </c>
      <c r="E2428">
        <v>2.758</v>
      </c>
      <c r="G2428" t="s">
        <v>11</v>
      </c>
    </row>
    <row r="2429" spans="1:7" x14ac:dyDescent="0.25">
      <c r="A2429">
        <v>657.70988988876297</v>
      </c>
      <c r="B2429">
        <v>1504.41</v>
      </c>
      <c r="C2429">
        <v>1.31144545406358</v>
      </c>
      <c r="D2429">
        <v>0</v>
      </c>
      <c r="E2429">
        <v>2.8380000000000001</v>
      </c>
      <c r="G2429" t="s">
        <v>11</v>
      </c>
    </row>
    <row r="2430" spans="1:7" x14ac:dyDescent="0.25">
      <c r="A2430">
        <v>657.90670561790398</v>
      </c>
      <c r="B2430">
        <v>1504.41</v>
      </c>
      <c r="C2430">
        <v>1.33857434000015</v>
      </c>
      <c r="D2430">
        <v>0</v>
      </c>
      <c r="E2430">
        <v>2.8380000000000001</v>
      </c>
      <c r="G2430" t="s">
        <v>11</v>
      </c>
    </row>
    <row r="2431" spans="1:7" x14ac:dyDescent="0.25">
      <c r="A2431">
        <v>658.27774238586403</v>
      </c>
      <c r="B2431">
        <v>1504.43</v>
      </c>
      <c r="C2431">
        <v>1.43423393173436</v>
      </c>
      <c r="D2431">
        <v>-5.4</v>
      </c>
      <c r="E2431">
        <v>2.64</v>
      </c>
      <c r="G2431" t="s">
        <v>11</v>
      </c>
    </row>
    <row r="2432" spans="1:7" x14ac:dyDescent="0.25">
      <c r="A2432">
        <v>658.81479620933499</v>
      </c>
      <c r="B2432">
        <v>1504.43</v>
      </c>
      <c r="C2432">
        <v>1.45031728471118</v>
      </c>
      <c r="D2432">
        <v>0</v>
      </c>
      <c r="E2432">
        <v>2.532</v>
      </c>
      <c r="G2432" t="s">
        <v>11</v>
      </c>
    </row>
    <row r="2433" spans="1:7" x14ac:dyDescent="0.25">
      <c r="A2433">
        <v>659.25984048843304</v>
      </c>
      <c r="B2433">
        <v>1504.43</v>
      </c>
      <c r="C2433">
        <v>1.4198697570419301</v>
      </c>
      <c r="D2433">
        <v>0</v>
      </c>
      <c r="E2433">
        <v>2.532</v>
      </c>
      <c r="G2433" t="s">
        <v>11</v>
      </c>
    </row>
    <row r="2434" spans="1:7" x14ac:dyDescent="0.25">
      <c r="A2434">
        <v>659.45686054229702</v>
      </c>
      <c r="B2434">
        <v>1504.43</v>
      </c>
      <c r="C2434">
        <v>1.4131595771598799</v>
      </c>
      <c r="D2434">
        <v>0</v>
      </c>
      <c r="E2434">
        <v>2.532</v>
      </c>
      <c r="G2434" t="s">
        <v>11</v>
      </c>
    </row>
    <row r="2435" spans="1:7" x14ac:dyDescent="0.25">
      <c r="A2435">
        <v>659.66267681121803</v>
      </c>
      <c r="B2435">
        <v>1504.44</v>
      </c>
      <c r="C2435">
        <v>1.3963373658370899</v>
      </c>
      <c r="D2435">
        <v>-4.9000000000000004</v>
      </c>
      <c r="E2435">
        <v>2.532</v>
      </c>
      <c r="G2435" t="s">
        <v>11</v>
      </c>
    </row>
    <row r="2436" spans="1:7" x14ac:dyDescent="0.25">
      <c r="A2436">
        <v>660.217086076736</v>
      </c>
      <c r="B2436">
        <v>1504.45</v>
      </c>
      <c r="C2436">
        <v>1.4407912116789301</v>
      </c>
      <c r="D2436">
        <v>-1.8</v>
      </c>
      <c r="E2436">
        <v>2.4339999999999899</v>
      </c>
      <c r="G2436" t="s">
        <v>11</v>
      </c>
    </row>
    <row r="2437" spans="1:7" x14ac:dyDescent="0.25">
      <c r="A2437">
        <v>660.714918136596</v>
      </c>
      <c r="B2437">
        <v>1504.45</v>
      </c>
      <c r="C2437">
        <v>1.43520967648272</v>
      </c>
      <c r="D2437">
        <v>0</v>
      </c>
      <c r="E2437">
        <v>2.3979999999999899</v>
      </c>
      <c r="G2437" t="s">
        <v>11</v>
      </c>
    </row>
    <row r="2438" spans="1:7" x14ac:dyDescent="0.25">
      <c r="A2438">
        <v>661.12935400009098</v>
      </c>
      <c r="B2438">
        <v>1504.45</v>
      </c>
      <c r="C2438">
        <v>1.4218212170124001</v>
      </c>
      <c r="D2438">
        <v>0</v>
      </c>
      <c r="E2438">
        <v>2.3979999999999899</v>
      </c>
      <c r="G2438" t="s">
        <v>11</v>
      </c>
    </row>
    <row r="2439" spans="1:7" x14ac:dyDescent="0.25">
      <c r="A2439">
        <v>661.32437348365704</v>
      </c>
      <c r="B2439">
        <v>1504.45</v>
      </c>
      <c r="C2439">
        <v>1.81061314737666</v>
      </c>
      <c r="D2439">
        <v>0</v>
      </c>
      <c r="E2439">
        <v>1.97</v>
      </c>
      <c r="G2439" t="s">
        <v>11</v>
      </c>
    </row>
    <row r="2440" spans="1:7" x14ac:dyDescent="0.25">
      <c r="A2440">
        <v>661.52139353752102</v>
      </c>
      <c r="B2440">
        <v>1504.45</v>
      </c>
      <c r="C2440">
        <v>1.6636036532309799</v>
      </c>
      <c r="D2440">
        <v>0</v>
      </c>
      <c r="E2440">
        <v>1.8939999999999899</v>
      </c>
      <c r="G2440" t="s">
        <v>11</v>
      </c>
    </row>
    <row r="2441" spans="1:7" x14ac:dyDescent="0.25">
      <c r="A2441">
        <v>661.71941304206803</v>
      </c>
      <c r="B2441">
        <v>1504.45</v>
      </c>
      <c r="C2441">
        <v>1.5912428237874601</v>
      </c>
      <c r="D2441">
        <v>0</v>
      </c>
      <c r="E2441">
        <v>1.9319999999999999</v>
      </c>
      <c r="G2441" t="s">
        <v>11</v>
      </c>
    </row>
    <row r="2442" spans="1:7" x14ac:dyDescent="0.25">
      <c r="A2442">
        <v>661.91443252563397</v>
      </c>
      <c r="B2442">
        <v>1504.45</v>
      </c>
      <c r="C2442">
        <v>1.6114324988651201</v>
      </c>
      <c r="D2442">
        <v>0</v>
      </c>
      <c r="E2442">
        <v>1.9319999999999999</v>
      </c>
      <c r="G2442" t="s">
        <v>11</v>
      </c>
    </row>
    <row r="2443" spans="1:7" x14ac:dyDescent="0.25">
      <c r="A2443">
        <v>662.11145257949795</v>
      </c>
      <c r="B2443">
        <v>1504.45</v>
      </c>
      <c r="C2443">
        <v>1.6122322590351099</v>
      </c>
      <c r="D2443">
        <v>0</v>
      </c>
      <c r="E2443">
        <v>1.9319999999999999</v>
      </c>
      <c r="G2443" t="s">
        <v>11</v>
      </c>
    </row>
    <row r="2444" spans="1:7" x14ac:dyDescent="0.25">
      <c r="A2444">
        <v>662.30747199058499</v>
      </c>
      <c r="B2444">
        <v>1504.44</v>
      </c>
      <c r="C2444">
        <v>1.61303609988212</v>
      </c>
      <c r="D2444">
        <v>5.0999999999999996</v>
      </c>
      <c r="E2444">
        <v>1.9319999999999999</v>
      </c>
      <c r="G2444" t="s">
        <v>11</v>
      </c>
    </row>
    <row r="2445" spans="1:7" x14ac:dyDescent="0.25">
      <c r="A2445">
        <v>662.50449156761101</v>
      </c>
      <c r="B2445">
        <v>1504.44</v>
      </c>
      <c r="C2445">
        <v>1.5198006201737</v>
      </c>
      <c r="D2445">
        <v>0</v>
      </c>
      <c r="E2445">
        <v>2.0339999999999998</v>
      </c>
      <c r="G2445" t="s">
        <v>11</v>
      </c>
    </row>
    <row r="2446" spans="1:7" x14ac:dyDescent="0.25">
      <c r="A2446">
        <v>662.70151162147499</v>
      </c>
      <c r="B2446">
        <v>1504.44</v>
      </c>
      <c r="C2446">
        <v>1.4813345749286</v>
      </c>
      <c r="D2446">
        <v>0</v>
      </c>
      <c r="E2446">
        <v>2.1319999999999899</v>
      </c>
      <c r="G2446" t="s">
        <v>11</v>
      </c>
    </row>
    <row r="2447" spans="1:7" x14ac:dyDescent="0.25">
      <c r="A2447">
        <v>662.94353580474797</v>
      </c>
      <c r="B2447">
        <v>1504.42</v>
      </c>
      <c r="C2447">
        <v>1.5265372100353201</v>
      </c>
      <c r="D2447">
        <v>8.3000000000000007</v>
      </c>
      <c r="E2447">
        <v>2.1319999999999899</v>
      </c>
      <c r="G2447" t="s">
        <v>11</v>
      </c>
    </row>
    <row r="2448" spans="1:7" x14ac:dyDescent="0.25">
      <c r="A2448">
        <v>663.48859024047795</v>
      </c>
      <c r="B2448">
        <v>1504.4</v>
      </c>
      <c r="C2448">
        <v>1.4197354096931301</v>
      </c>
      <c r="D2448">
        <v>3.7</v>
      </c>
      <c r="E2448">
        <v>2.298</v>
      </c>
      <c r="G2448" t="s">
        <v>11</v>
      </c>
    </row>
    <row r="2449" spans="1:7" x14ac:dyDescent="0.25">
      <c r="A2449">
        <v>664.014234542846</v>
      </c>
      <c r="B2449">
        <v>1504.41</v>
      </c>
      <c r="C2449">
        <v>1.6590518076638601</v>
      </c>
      <c r="D2449">
        <v>-1.9</v>
      </c>
      <c r="E2449">
        <v>1.944</v>
      </c>
      <c r="G2449" t="s">
        <v>11</v>
      </c>
    </row>
    <row r="2450" spans="1:7" x14ac:dyDescent="0.25">
      <c r="A2450">
        <v>664.55047178268399</v>
      </c>
      <c r="B2450">
        <v>1504.41</v>
      </c>
      <c r="C2450">
        <v>1.59434610700607</v>
      </c>
      <c r="D2450">
        <v>0</v>
      </c>
      <c r="E2450">
        <v>1.944</v>
      </c>
      <c r="G2450" t="s">
        <v>11</v>
      </c>
    </row>
    <row r="2451" spans="1:7" x14ac:dyDescent="0.25">
      <c r="A2451">
        <v>664.70647382736195</v>
      </c>
      <c r="B2451">
        <v>1504.44</v>
      </c>
      <c r="C2451">
        <v>1.5960907602882299</v>
      </c>
      <c r="D2451">
        <v>-19.2</v>
      </c>
      <c r="E2451">
        <v>1.94399999999999</v>
      </c>
      <c r="G2451" t="s">
        <v>11</v>
      </c>
    </row>
    <row r="2452" spans="1:7" x14ac:dyDescent="0.25">
      <c r="A2452">
        <v>665.20272064208905</v>
      </c>
      <c r="B2452">
        <v>1504.45</v>
      </c>
      <c r="C2452">
        <v>1.84739016613003</v>
      </c>
      <c r="D2452">
        <v>-2</v>
      </c>
      <c r="E2452">
        <v>1.5599999999999901</v>
      </c>
      <c r="G2452" t="s">
        <v>11</v>
      </c>
    </row>
    <row r="2453" spans="1:7" x14ac:dyDescent="0.25">
      <c r="A2453">
        <v>665.65136408805802</v>
      </c>
      <c r="B2453">
        <v>1504.45</v>
      </c>
      <c r="C2453">
        <v>1.9467609159781201</v>
      </c>
      <c r="D2453">
        <v>0</v>
      </c>
      <c r="E2453">
        <v>1.4139999999999999</v>
      </c>
      <c r="G2453" t="s">
        <v>11</v>
      </c>
    </row>
    <row r="2454" spans="1:7" x14ac:dyDescent="0.25">
      <c r="A2454">
        <v>665.79176616668701</v>
      </c>
      <c r="B2454">
        <v>1504.45</v>
      </c>
      <c r="C2454">
        <v>2.18870216117738</v>
      </c>
      <c r="D2454">
        <v>0</v>
      </c>
      <c r="E2454">
        <v>1.048</v>
      </c>
      <c r="G2454" t="s">
        <v>11</v>
      </c>
    </row>
    <row r="2455" spans="1:7" x14ac:dyDescent="0.25">
      <c r="A2455">
        <v>665.94457721710205</v>
      </c>
      <c r="B2455">
        <v>1504.45</v>
      </c>
      <c r="C2455">
        <v>2.0968138927074902</v>
      </c>
      <c r="D2455">
        <v>0</v>
      </c>
      <c r="E2455">
        <v>0.93399999999999905</v>
      </c>
      <c r="G2455" t="s">
        <v>11</v>
      </c>
    </row>
    <row r="2456" spans="1:7" x14ac:dyDescent="0.25">
      <c r="A2456">
        <v>666.141597032547</v>
      </c>
      <c r="B2456">
        <v>1504.45</v>
      </c>
      <c r="C2456">
        <v>2.0163212399920698</v>
      </c>
      <c r="D2456">
        <v>0</v>
      </c>
      <c r="E2456">
        <v>0.97199999999999898</v>
      </c>
      <c r="G2456" t="s">
        <v>11</v>
      </c>
    </row>
    <row r="2457" spans="1:7" x14ac:dyDescent="0.25">
      <c r="A2457">
        <v>666.34561729431096</v>
      </c>
      <c r="B2457">
        <v>1504.45</v>
      </c>
      <c r="C2457">
        <v>2.0477608075618701</v>
      </c>
      <c r="D2457">
        <v>0</v>
      </c>
      <c r="E2457">
        <v>0.97199999999999898</v>
      </c>
      <c r="G2457" t="s">
        <v>11</v>
      </c>
    </row>
    <row r="2458" spans="1:7" x14ac:dyDescent="0.25">
      <c r="A2458">
        <v>666.53563642501797</v>
      </c>
      <c r="B2458">
        <v>1504.44</v>
      </c>
      <c r="C2458">
        <v>2.05985129954338</v>
      </c>
      <c r="D2458">
        <v>5.3</v>
      </c>
      <c r="E2458">
        <v>0.97199999999999898</v>
      </c>
      <c r="G2458" t="s">
        <v>11</v>
      </c>
    </row>
    <row r="2459" spans="1:7" x14ac:dyDescent="0.25">
      <c r="A2459">
        <v>666.73065590858403</v>
      </c>
      <c r="B2459">
        <v>1504.44</v>
      </c>
      <c r="C2459">
        <v>1.8844489376053299</v>
      </c>
      <c r="D2459">
        <v>0</v>
      </c>
      <c r="E2459">
        <v>1.1759999999999999</v>
      </c>
      <c r="G2459" t="s">
        <v>11</v>
      </c>
    </row>
    <row r="2460" spans="1:7" x14ac:dyDescent="0.25">
      <c r="A2460">
        <v>666.92767548561096</v>
      </c>
      <c r="B2460">
        <v>1504.44</v>
      </c>
      <c r="C2460">
        <v>1.9976831589031201</v>
      </c>
      <c r="D2460">
        <v>0</v>
      </c>
      <c r="E2460">
        <v>1.1759999999999999</v>
      </c>
      <c r="G2460" t="s">
        <v>11</v>
      </c>
    </row>
    <row r="2461" spans="1:7" x14ac:dyDescent="0.25">
      <c r="A2461">
        <v>667.12369513511601</v>
      </c>
      <c r="B2461">
        <v>1504.44</v>
      </c>
      <c r="C2461">
        <v>1.85806865551872</v>
      </c>
      <c r="D2461">
        <v>0</v>
      </c>
      <c r="E2461">
        <v>1.3459999999999901</v>
      </c>
      <c r="G2461" t="s">
        <v>11</v>
      </c>
    </row>
    <row r="2462" spans="1:7" x14ac:dyDescent="0.25">
      <c r="A2462">
        <v>667.35930371284405</v>
      </c>
      <c r="B2462">
        <v>1504.44</v>
      </c>
      <c r="C2462">
        <v>1.94512096831321</v>
      </c>
      <c r="D2462">
        <v>0</v>
      </c>
      <c r="E2462">
        <v>1.3459999999999901</v>
      </c>
      <c r="G2462" t="s">
        <v>11</v>
      </c>
    </row>
    <row r="2463" spans="1:7" x14ac:dyDescent="0.25">
      <c r="A2463">
        <v>667.51811552047695</v>
      </c>
      <c r="B2463">
        <v>1504.44</v>
      </c>
      <c r="C2463">
        <v>1.95285202587127</v>
      </c>
      <c r="D2463">
        <v>0</v>
      </c>
      <c r="E2463">
        <v>1.3459999999999901</v>
      </c>
      <c r="G2463" t="s">
        <v>11</v>
      </c>
    </row>
    <row r="2464" spans="1:7" x14ac:dyDescent="0.25">
      <c r="A2464">
        <v>667.71613526344299</v>
      </c>
      <c r="B2464">
        <v>1504.44</v>
      </c>
      <c r="C2464">
        <v>1.96054383691787</v>
      </c>
      <c r="D2464">
        <v>0</v>
      </c>
      <c r="E2464">
        <v>1.3459999999999901</v>
      </c>
      <c r="G2464" t="s">
        <v>11</v>
      </c>
    </row>
    <row r="2465" spans="1:7" x14ac:dyDescent="0.25">
      <c r="A2465">
        <v>667.91215491294804</v>
      </c>
      <c r="B2465">
        <v>1504.44</v>
      </c>
      <c r="C2465">
        <v>2.0583746100517799</v>
      </c>
      <c r="D2465">
        <v>0</v>
      </c>
      <c r="E2465">
        <v>1.248</v>
      </c>
      <c r="G2465" t="s">
        <v>11</v>
      </c>
    </row>
    <row r="2466" spans="1:7" x14ac:dyDescent="0.25">
      <c r="A2466">
        <v>668.11017489433198</v>
      </c>
      <c r="B2466">
        <v>1504.42</v>
      </c>
      <c r="C2466">
        <v>2.0984035423895699</v>
      </c>
      <c r="D2466">
        <v>10.1</v>
      </c>
      <c r="E2466">
        <v>1.1419999999999999</v>
      </c>
      <c r="G2466" t="s">
        <v>11</v>
      </c>
    </row>
    <row r="2467" spans="1:7" x14ac:dyDescent="0.25">
      <c r="A2467">
        <v>668.64322805404595</v>
      </c>
      <c r="B2467">
        <v>1504.39</v>
      </c>
      <c r="C2467">
        <v>1.95504277496568</v>
      </c>
      <c r="D2467">
        <v>5.6</v>
      </c>
      <c r="E2467">
        <v>1.3839999999999999</v>
      </c>
      <c r="G2467" t="s">
        <v>11</v>
      </c>
    </row>
    <row r="2468" spans="1:7" x14ac:dyDescent="0.25">
      <c r="A2468">
        <v>669.16746401786804</v>
      </c>
      <c r="B2468">
        <v>1504.36</v>
      </c>
      <c r="C2468">
        <v>1.9508806072103499</v>
      </c>
      <c r="D2468">
        <v>5.7</v>
      </c>
      <c r="E2468">
        <v>1.49599999999999</v>
      </c>
      <c r="G2468" t="s">
        <v>11</v>
      </c>
    </row>
    <row r="2469" spans="1:7" x14ac:dyDescent="0.25">
      <c r="A2469">
        <v>669.69351673126198</v>
      </c>
      <c r="B2469">
        <v>1504.36</v>
      </c>
      <c r="C2469">
        <v>1.86936641847456</v>
      </c>
      <c r="D2469">
        <v>0</v>
      </c>
      <c r="E2469">
        <v>1.61</v>
      </c>
      <c r="G2469" t="s">
        <v>11</v>
      </c>
    </row>
    <row r="2470" spans="1:7" x14ac:dyDescent="0.25">
      <c r="A2470">
        <v>669.87753510475102</v>
      </c>
      <c r="B2470">
        <v>1504.35</v>
      </c>
      <c r="C2470">
        <v>1.9432447761249501</v>
      </c>
      <c r="D2470">
        <v>5.4</v>
      </c>
      <c r="E2470">
        <v>1.61</v>
      </c>
      <c r="G2470" t="s">
        <v>11</v>
      </c>
    </row>
    <row r="2471" spans="1:7" x14ac:dyDescent="0.25">
      <c r="A2471">
        <v>670.40158748626698</v>
      </c>
      <c r="B2471">
        <v>1504.35</v>
      </c>
      <c r="C2471">
        <v>1.96543441640245</v>
      </c>
      <c r="D2471">
        <v>0</v>
      </c>
      <c r="E2471">
        <v>1.5920000000000001</v>
      </c>
      <c r="G2471" t="s">
        <v>11</v>
      </c>
    </row>
    <row r="2472" spans="1:7" x14ac:dyDescent="0.25">
      <c r="A2472">
        <v>670.56760406494095</v>
      </c>
      <c r="B2472">
        <v>1504.35</v>
      </c>
      <c r="C2472">
        <v>2.09385791586883</v>
      </c>
      <c r="D2472">
        <v>0</v>
      </c>
      <c r="E2472">
        <v>1.446</v>
      </c>
      <c r="G2472" t="s">
        <v>11</v>
      </c>
    </row>
    <row r="2473" spans="1:7" x14ac:dyDescent="0.25">
      <c r="A2473">
        <v>670.76062345504704</v>
      </c>
      <c r="B2473">
        <v>1504.35</v>
      </c>
      <c r="C2473">
        <v>2.02592452566146</v>
      </c>
      <c r="D2473">
        <v>0</v>
      </c>
      <c r="E2473">
        <v>1.446</v>
      </c>
      <c r="G2473" t="s">
        <v>11</v>
      </c>
    </row>
    <row r="2474" spans="1:7" x14ac:dyDescent="0.25">
      <c r="A2474">
        <v>670.96064352989197</v>
      </c>
      <c r="B2474">
        <v>1504.36</v>
      </c>
      <c r="C2474">
        <v>2.61584344418926</v>
      </c>
      <c r="D2474">
        <v>-5</v>
      </c>
      <c r="E2474">
        <v>0.53999999999999904</v>
      </c>
      <c r="G2474" t="s">
        <v>11</v>
      </c>
    </row>
    <row r="2475" spans="1:7" x14ac:dyDescent="0.25">
      <c r="A2475">
        <v>671.448692321777</v>
      </c>
      <c r="B2475">
        <v>1504.36</v>
      </c>
      <c r="C2475">
        <v>2.6416699455636201</v>
      </c>
      <c r="D2475">
        <v>0</v>
      </c>
      <c r="E2475">
        <v>0.32999999999999902</v>
      </c>
      <c r="G2475" t="s">
        <v>11</v>
      </c>
    </row>
    <row r="2476" spans="1:7" x14ac:dyDescent="0.25">
      <c r="A2476">
        <v>671.64471173286404</v>
      </c>
      <c r="B2476">
        <v>1504.36</v>
      </c>
      <c r="C2476">
        <v>2.5547229560565898</v>
      </c>
      <c r="D2476">
        <v>0</v>
      </c>
      <c r="E2476">
        <v>0.33</v>
      </c>
      <c r="G2476" t="s">
        <v>11</v>
      </c>
    </row>
    <row r="2477" spans="1:7" x14ac:dyDescent="0.25">
      <c r="A2477">
        <v>671.84173130988995</v>
      </c>
      <c r="B2477">
        <v>1504.36</v>
      </c>
      <c r="C2477">
        <v>2.5082686013985001</v>
      </c>
      <c r="D2477">
        <v>0</v>
      </c>
      <c r="E2477">
        <v>0.40199999999999902</v>
      </c>
      <c r="G2477" t="s">
        <v>11</v>
      </c>
    </row>
    <row r="2478" spans="1:7" x14ac:dyDescent="0.25">
      <c r="A2478">
        <v>672.04134988784699</v>
      </c>
      <c r="B2478">
        <v>1504.32</v>
      </c>
      <c r="C2478">
        <v>2.61878997523517</v>
      </c>
      <c r="D2478">
        <v>20</v>
      </c>
      <c r="E2478">
        <v>0.36599999999999999</v>
      </c>
      <c r="G2478" t="s">
        <v>11</v>
      </c>
    </row>
    <row r="2479" spans="1:7" x14ac:dyDescent="0.25">
      <c r="A2479">
        <v>672.573981523513</v>
      </c>
      <c r="B2479">
        <v>1504.31</v>
      </c>
      <c r="C2479">
        <v>2.4694335801787402</v>
      </c>
      <c r="D2479">
        <v>1.9</v>
      </c>
      <c r="E2479">
        <v>0.57999999999999996</v>
      </c>
      <c r="G2479" t="s">
        <v>11</v>
      </c>
    </row>
    <row r="2480" spans="1:7" x14ac:dyDescent="0.25">
      <c r="A2480">
        <v>672.85360145568802</v>
      </c>
      <c r="B2480">
        <v>1504.31</v>
      </c>
      <c r="C2480">
        <v>2.5270191621502902</v>
      </c>
      <c r="D2480">
        <v>0</v>
      </c>
      <c r="E2480">
        <v>0.61799999999999999</v>
      </c>
      <c r="G2480" t="s">
        <v>11</v>
      </c>
    </row>
    <row r="2481" spans="1:7" x14ac:dyDescent="0.25">
      <c r="A2481">
        <v>673.021618366241</v>
      </c>
      <c r="B2481">
        <v>1504.32</v>
      </c>
      <c r="C2481">
        <v>2.5921176712131402</v>
      </c>
      <c r="D2481">
        <v>-6</v>
      </c>
      <c r="E2481">
        <v>0.61799999999999899</v>
      </c>
      <c r="G2481" t="s">
        <v>11</v>
      </c>
    </row>
    <row r="2482" spans="1:7" x14ac:dyDescent="0.25">
      <c r="A2482">
        <v>673.57243537902798</v>
      </c>
      <c r="B2482">
        <v>1504.31</v>
      </c>
      <c r="C2482">
        <v>2.6451020744578999</v>
      </c>
      <c r="D2482">
        <v>1.8</v>
      </c>
      <c r="E2482">
        <v>0.60599999999999998</v>
      </c>
      <c r="G2482" t="s">
        <v>11</v>
      </c>
    </row>
    <row r="2483" spans="1:7" x14ac:dyDescent="0.25">
      <c r="A2483">
        <v>674.102841854095</v>
      </c>
      <c r="B2483">
        <v>1504.29</v>
      </c>
      <c r="C2483">
        <v>2.6623303494081001</v>
      </c>
      <c r="D2483">
        <v>3.8</v>
      </c>
      <c r="E2483">
        <v>0.64199999999999902</v>
      </c>
      <c r="G2483" t="s">
        <v>11</v>
      </c>
    </row>
    <row r="2484" spans="1:7" x14ac:dyDescent="0.25">
      <c r="A2484">
        <v>674.59826564788796</v>
      </c>
      <c r="B2484">
        <v>1504.3</v>
      </c>
      <c r="C2484">
        <v>2.6495547078541399</v>
      </c>
      <c r="D2484">
        <v>-2</v>
      </c>
      <c r="E2484">
        <v>0.71799999999999997</v>
      </c>
      <c r="G2484" t="s">
        <v>11</v>
      </c>
    </row>
    <row r="2485" spans="1:7" x14ac:dyDescent="0.25">
      <c r="A2485">
        <v>674.98809385299603</v>
      </c>
      <c r="B2485">
        <v>1504.28</v>
      </c>
      <c r="C2485">
        <v>2.7362392651749499</v>
      </c>
      <c r="D2485">
        <v>5.0999999999999996</v>
      </c>
      <c r="E2485">
        <v>0.67799999999999905</v>
      </c>
      <c r="G2485" t="s">
        <v>11</v>
      </c>
    </row>
    <row r="2486" spans="1:7" x14ac:dyDescent="0.25">
      <c r="A2486">
        <v>675.54952406883206</v>
      </c>
      <c r="B2486">
        <v>1504.27</v>
      </c>
      <c r="C2486">
        <v>2.63559918796288</v>
      </c>
      <c r="D2486">
        <v>1.8</v>
      </c>
      <c r="E2486">
        <v>0.878</v>
      </c>
      <c r="G2486" t="s">
        <v>11</v>
      </c>
    </row>
    <row r="2487" spans="1:7" x14ac:dyDescent="0.25">
      <c r="A2487">
        <v>676.003930091857</v>
      </c>
      <c r="B2487">
        <v>1504.24</v>
      </c>
      <c r="C2487">
        <v>2.67065382320934</v>
      </c>
      <c r="D2487">
        <v>6.6</v>
      </c>
      <c r="E2487">
        <v>0.94999999999999896</v>
      </c>
      <c r="G2487" t="s">
        <v>11</v>
      </c>
    </row>
    <row r="2488" spans="1:7" x14ac:dyDescent="0.25">
      <c r="A2488">
        <v>676.53433680534295</v>
      </c>
      <c r="B2488">
        <v>1504.24</v>
      </c>
      <c r="C2488">
        <v>2.5554066290620998</v>
      </c>
      <c r="D2488">
        <v>0</v>
      </c>
      <c r="E2488">
        <v>1.0820000000000001</v>
      </c>
      <c r="G2488" t="s">
        <v>11</v>
      </c>
    </row>
    <row r="2489" spans="1:7" x14ac:dyDescent="0.25">
      <c r="A2489">
        <v>676.69033885002102</v>
      </c>
      <c r="B2489">
        <v>1504.22</v>
      </c>
      <c r="C2489">
        <v>2.6692357064247099</v>
      </c>
      <c r="D2489">
        <v>12.8</v>
      </c>
      <c r="E2489">
        <v>1.0820000000000001</v>
      </c>
      <c r="G2489" t="s">
        <v>11</v>
      </c>
    </row>
    <row r="2490" spans="1:7" x14ac:dyDescent="0.25">
      <c r="A2490">
        <v>677.22074580192498</v>
      </c>
      <c r="B2490">
        <v>1504.22</v>
      </c>
      <c r="C2490">
        <v>2.4089316943858501</v>
      </c>
      <c r="D2490">
        <v>0</v>
      </c>
      <c r="E2490">
        <v>1.3379999999999901</v>
      </c>
      <c r="G2490" t="s">
        <v>11</v>
      </c>
    </row>
    <row r="2491" spans="1:7" x14ac:dyDescent="0.25">
      <c r="A2491">
        <v>677.37674760818402</v>
      </c>
      <c r="B2491">
        <v>1504.22</v>
      </c>
      <c r="C2491">
        <v>2.5810874292182899</v>
      </c>
      <c r="D2491">
        <v>0</v>
      </c>
      <c r="E2491">
        <v>1.3379999999999901</v>
      </c>
      <c r="G2491" t="s">
        <v>11</v>
      </c>
    </row>
    <row r="2492" spans="1:7" x14ac:dyDescent="0.25">
      <c r="A2492">
        <v>677.57955026626496</v>
      </c>
      <c r="B2492">
        <v>1504.16</v>
      </c>
      <c r="C2492">
        <v>2.6021551838779402</v>
      </c>
      <c r="D2492">
        <v>29.6</v>
      </c>
      <c r="E2492">
        <v>1.3380000000000001</v>
      </c>
      <c r="G2492" t="s">
        <v>11</v>
      </c>
    </row>
    <row r="2493" spans="1:7" x14ac:dyDescent="0.25">
      <c r="A2493">
        <v>678.10995721817005</v>
      </c>
      <c r="B2493">
        <v>1504.13</v>
      </c>
      <c r="C2493">
        <v>2.25252276444487</v>
      </c>
      <c r="D2493">
        <v>5.7</v>
      </c>
      <c r="E2493">
        <v>1.93</v>
      </c>
      <c r="G2493" t="s">
        <v>11</v>
      </c>
    </row>
    <row r="2494" spans="1:7" x14ac:dyDescent="0.25">
      <c r="A2494">
        <v>678.64036393165497</v>
      </c>
      <c r="B2494">
        <v>1504.12</v>
      </c>
      <c r="C2494">
        <v>2.2995970661023701</v>
      </c>
      <c r="D2494">
        <v>1.9</v>
      </c>
      <c r="E2494">
        <v>2.044</v>
      </c>
      <c r="G2494" t="s">
        <v>11</v>
      </c>
    </row>
    <row r="2495" spans="1:7" x14ac:dyDescent="0.25">
      <c r="A2495">
        <v>679.17077088355995</v>
      </c>
      <c r="B2495">
        <v>1504.11</v>
      </c>
      <c r="C2495">
        <v>2.3587786136611801</v>
      </c>
      <c r="D2495">
        <v>1.9</v>
      </c>
      <c r="E2495">
        <v>1.98</v>
      </c>
      <c r="G2495" t="s">
        <v>11</v>
      </c>
    </row>
    <row r="2496" spans="1:7" x14ac:dyDescent="0.25">
      <c r="A2496">
        <v>679.70117735862698</v>
      </c>
      <c r="B2496">
        <v>1504.11</v>
      </c>
      <c r="C2496">
        <v>2.30092923883806</v>
      </c>
      <c r="D2496">
        <v>0</v>
      </c>
      <c r="E2496">
        <v>2.0179999999999998</v>
      </c>
      <c r="G2496" t="s">
        <v>11</v>
      </c>
    </row>
    <row r="2497" spans="1:7" x14ac:dyDescent="0.25">
      <c r="A2497">
        <v>679.84157943725495</v>
      </c>
      <c r="B2497">
        <v>1504.11</v>
      </c>
      <c r="C2497">
        <v>2.3311585890007001</v>
      </c>
      <c r="D2497">
        <v>0</v>
      </c>
      <c r="E2497">
        <v>2.0179999999999998</v>
      </c>
      <c r="G2497" t="s">
        <v>11</v>
      </c>
    </row>
    <row r="2498" spans="1:7" x14ac:dyDescent="0.25">
      <c r="A2498">
        <v>680.02878165244999</v>
      </c>
      <c r="B2498">
        <v>1504.09</v>
      </c>
      <c r="C2498">
        <v>2.43524431238946</v>
      </c>
      <c r="D2498">
        <v>10.7</v>
      </c>
      <c r="E2498">
        <v>1.8519999999999901</v>
      </c>
      <c r="G2498" t="s">
        <v>11</v>
      </c>
    </row>
    <row r="2499" spans="1:7" x14ac:dyDescent="0.25">
      <c r="A2499">
        <v>680.52798795700005</v>
      </c>
      <c r="B2499">
        <v>1504.09</v>
      </c>
      <c r="C2499">
        <v>2.3198512989608102</v>
      </c>
      <c r="D2499">
        <v>0</v>
      </c>
      <c r="E2499">
        <v>1.992</v>
      </c>
      <c r="G2499" t="s">
        <v>11</v>
      </c>
    </row>
    <row r="2500" spans="1:7" x14ac:dyDescent="0.25">
      <c r="A2500">
        <v>681.05839490890503</v>
      </c>
      <c r="B2500">
        <v>1504.09</v>
      </c>
      <c r="C2500">
        <v>2.30640664275366</v>
      </c>
      <c r="D2500">
        <v>0</v>
      </c>
      <c r="E2500">
        <v>2.0299999999999998</v>
      </c>
      <c r="G2500" t="s">
        <v>11</v>
      </c>
    </row>
    <row r="2501" spans="1:7" x14ac:dyDescent="0.25">
      <c r="A2501">
        <v>681.21439695358197</v>
      </c>
      <c r="B2501">
        <v>1504.09</v>
      </c>
      <c r="C2501">
        <v>2.3304283702278101</v>
      </c>
      <c r="D2501">
        <v>0</v>
      </c>
      <c r="E2501">
        <v>2.0299999999999998</v>
      </c>
      <c r="G2501" t="s">
        <v>11</v>
      </c>
    </row>
    <row r="2502" spans="1:7" x14ac:dyDescent="0.25">
      <c r="A2502">
        <v>681.41719937324501</v>
      </c>
      <c r="B2502">
        <v>1504.08</v>
      </c>
      <c r="C2502">
        <v>2.0875059801726099</v>
      </c>
      <c r="D2502">
        <v>4.9000000000000004</v>
      </c>
      <c r="E2502">
        <v>2.4139999999999899</v>
      </c>
      <c r="G2502" t="s">
        <v>11</v>
      </c>
    </row>
    <row r="2503" spans="1:7" x14ac:dyDescent="0.25">
      <c r="A2503">
        <v>681.90080571174599</v>
      </c>
      <c r="B2503">
        <v>1504.08</v>
      </c>
      <c r="C2503">
        <v>2.02931095784291</v>
      </c>
      <c r="D2503">
        <v>0</v>
      </c>
      <c r="E2503">
        <v>2.552</v>
      </c>
      <c r="G2503" t="s">
        <v>11</v>
      </c>
    </row>
    <row r="2504" spans="1:7" x14ac:dyDescent="0.25">
      <c r="A2504">
        <v>682.10360836982704</v>
      </c>
      <c r="B2504">
        <v>1504.06</v>
      </c>
      <c r="C2504">
        <v>2.0849441912364899</v>
      </c>
      <c r="D2504">
        <v>9.9</v>
      </c>
      <c r="E2504">
        <v>2.552</v>
      </c>
      <c r="G2504" t="s">
        <v>11</v>
      </c>
    </row>
    <row r="2505" spans="1:7" x14ac:dyDescent="0.25">
      <c r="A2505">
        <v>682.63401508331299</v>
      </c>
      <c r="B2505">
        <v>1504.03</v>
      </c>
      <c r="C2505">
        <v>1.94454605093735</v>
      </c>
      <c r="D2505">
        <v>5.7</v>
      </c>
      <c r="E2505">
        <v>2.75</v>
      </c>
      <c r="G2505" t="s">
        <v>11</v>
      </c>
    </row>
    <row r="2506" spans="1:7" x14ac:dyDescent="0.25">
      <c r="A2506">
        <v>683.16442203521694</v>
      </c>
      <c r="B2506">
        <v>1504</v>
      </c>
      <c r="C2506">
        <v>1.88728665374879</v>
      </c>
      <c r="D2506">
        <v>5.7</v>
      </c>
      <c r="E2506">
        <v>2.8639999999999999</v>
      </c>
      <c r="G2506" t="s">
        <v>11</v>
      </c>
    </row>
    <row r="2507" spans="1:7" x14ac:dyDescent="0.25">
      <c r="A2507">
        <v>683.694828748703</v>
      </c>
      <c r="B2507">
        <v>1504</v>
      </c>
      <c r="C2507">
        <v>1.80463159247722</v>
      </c>
      <c r="D2507">
        <v>0</v>
      </c>
      <c r="E2507">
        <v>2.97799999999999</v>
      </c>
      <c r="G2507" t="s">
        <v>11</v>
      </c>
    </row>
    <row r="2508" spans="1:7" x14ac:dyDescent="0.25">
      <c r="A2508">
        <v>683.960031986236</v>
      </c>
      <c r="B2508">
        <v>1504</v>
      </c>
      <c r="C2508">
        <v>1.83571699442863</v>
      </c>
      <c r="D2508">
        <v>0</v>
      </c>
      <c r="E2508">
        <v>2.97799999999999</v>
      </c>
      <c r="G2508" t="s">
        <v>11</v>
      </c>
    </row>
    <row r="2509" spans="1:7" x14ac:dyDescent="0.25">
      <c r="A2509">
        <v>684.16283488273598</v>
      </c>
      <c r="B2509">
        <v>1503.98</v>
      </c>
      <c r="C2509">
        <v>1.87035077926888</v>
      </c>
      <c r="D2509">
        <v>9.9</v>
      </c>
      <c r="E2509">
        <v>2.8719999999999999</v>
      </c>
      <c r="G2509" t="s">
        <v>11</v>
      </c>
    </row>
    <row r="2510" spans="1:7" x14ac:dyDescent="0.25">
      <c r="A2510">
        <v>684.693241357803</v>
      </c>
      <c r="B2510">
        <v>1503.98</v>
      </c>
      <c r="C2510">
        <v>1.69144081008342</v>
      </c>
      <c r="D2510">
        <v>0</v>
      </c>
      <c r="E2510">
        <v>3.07</v>
      </c>
      <c r="G2510" t="s">
        <v>11</v>
      </c>
    </row>
    <row r="2511" spans="1:7" x14ac:dyDescent="0.25">
      <c r="A2511">
        <v>685.05204606056202</v>
      </c>
      <c r="B2511">
        <v>1503.98</v>
      </c>
      <c r="C2511">
        <v>1.73611247104644</v>
      </c>
      <c r="D2511">
        <v>0</v>
      </c>
      <c r="E2511">
        <v>3.07</v>
      </c>
      <c r="G2511" t="s">
        <v>11</v>
      </c>
    </row>
    <row r="2512" spans="1:7" x14ac:dyDescent="0.25">
      <c r="A2512">
        <v>685.23924851417496</v>
      </c>
      <c r="B2512">
        <v>1503.98</v>
      </c>
      <c r="C2512">
        <v>1.72309254039764</v>
      </c>
      <c r="D2512">
        <v>0</v>
      </c>
      <c r="E2512">
        <v>3.07</v>
      </c>
      <c r="G2512" t="s">
        <v>11</v>
      </c>
    </row>
    <row r="2513" spans="1:7" x14ac:dyDescent="0.25">
      <c r="A2513">
        <v>685.44205117225601</v>
      </c>
      <c r="B2513">
        <v>1503.98</v>
      </c>
      <c r="C2513">
        <v>1.7110741428756699</v>
      </c>
      <c r="D2513">
        <v>0</v>
      </c>
      <c r="E2513">
        <v>3.07</v>
      </c>
      <c r="G2513" t="s">
        <v>11</v>
      </c>
    </row>
    <row r="2514" spans="1:7" x14ac:dyDescent="0.25">
      <c r="A2514">
        <v>685.64485359191895</v>
      </c>
      <c r="B2514">
        <v>1503.99</v>
      </c>
      <c r="C2514">
        <v>1.6770220318698801</v>
      </c>
      <c r="D2514">
        <v>-4.9000000000000004</v>
      </c>
      <c r="E2514">
        <v>3.07</v>
      </c>
      <c r="G2514" t="s">
        <v>11</v>
      </c>
    </row>
    <row r="2515" spans="1:7" x14ac:dyDescent="0.25">
      <c r="A2515">
        <v>686.17526054382301</v>
      </c>
      <c r="B2515">
        <v>1503.99</v>
      </c>
      <c r="C2515">
        <v>1.70091900432142</v>
      </c>
      <c r="D2515">
        <v>0</v>
      </c>
      <c r="E2515">
        <v>2.972</v>
      </c>
      <c r="G2515" t="s">
        <v>11</v>
      </c>
    </row>
    <row r="2516" spans="1:7" x14ac:dyDescent="0.25">
      <c r="A2516">
        <v>686.72126746177605</v>
      </c>
      <c r="B2516">
        <v>1503.97</v>
      </c>
      <c r="C2516">
        <v>1.6525357849597899</v>
      </c>
      <c r="D2516">
        <v>3.7</v>
      </c>
      <c r="E2516">
        <v>2.972</v>
      </c>
      <c r="G2516" t="s">
        <v>11</v>
      </c>
    </row>
    <row r="2517" spans="1:7" x14ac:dyDescent="0.25">
      <c r="A2517">
        <v>687.251674175262</v>
      </c>
      <c r="B2517">
        <v>1503.98</v>
      </c>
      <c r="C2517">
        <v>1.7010083906291</v>
      </c>
      <c r="D2517">
        <v>-1.9</v>
      </c>
      <c r="E2517">
        <v>2.8439999999999999</v>
      </c>
      <c r="G2517" t="s">
        <v>11</v>
      </c>
    </row>
    <row r="2518" spans="1:7" x14ac:dyDescent="0.25">
      <c r="A2518">
        <v>687.78208112716595</v>
      </c>
      <c r="B2518">
        <v>1503.97</v>
      </c>
      <c r="C2518">
        <v>1.7430700263985801</v>
      </c>
      <c r="D2518">
        <v>1.9</v>
      </c>
      <c r="E2518">
        <v>2.694</v>
      </c>
      <c r="G2518" t="s">
        <v>11</v>
      </c>
    </row>
    <row r="2519" spans="1:7" x14ac:dyDescent="0.25">
      <c r="A2519">
        <v>688.32808804512001</v>
      </c>
      <c r="B2519">
        <v>1503.97</v>
      </c>
      <c r="C2519">
        <v>1.7831152937716901</v>
      </c>
      <c r="D2519">
        <v>0</v>
      </c>
      <c r="E2519">
        <v>2.6179999999999999</v>
      </c>
      <c r="G2519" t="s">
        <v>11</v>
      </c>
    </row>
    <row r="2520" spans="1:7" x14ac:dyDescent="0.25">
      <c r="A2520">
        <v>688.48409008979797</v>
      </c>
      <c r="B2520">
        <v>1503.97</v>
      </c>
      <c r="C2520">
        <v>1.73130690740585</v>
      </c>
      <c r="D2520">
        <v>0</v>
      </c>
      <c r="E2520">
        <v>2.6179999999999999</v>
      </c>
      <c r="G2520" t="s">
        <v>11</v>
      </c>
    </row>
    <row r="2521" spans="1:7" x14ac:dyDescent="0.25">
      <c r="A2521">
        <v>688.68689274787903</v>
      </c>
      <c r="B2521">
        <v>1503.97</v>
      </c>
      <c r="C2521">
        <v>1.8264700638597</v>
      </c>
      <c r="D2521">
        <v>0</v>
      </c>
      <c r="E2521">
        <v>2.5099999999999998</v>
      </c>
      <c r="G2521" t="s">
        <v>11</v>
      </c>
    </row>
    <row r="2522" spans="1:7" x14ac:dyDescent="0.25">
      <c r="A2522">
        <v>688.87409520149197</v>
      </c>
      <c r="B2522">
        <v>1503.94</v>
      </c>
      <c r="C2522">
        <v>1.7525480668926201</v>
      </c>
      <c r="D2522">
        <v>16</v>
      </c>
      <c r="E2522">
        <v>2.5099999999999998</v>
      </c>
      <c r="G2522" t="s">
        <v>11</v>
      </c>
    </row>
    <row r="2523" spans="1:7" x14ac:dyDescent="0.25">
      <c r="A2523">
        <v>689.40450191497803</v>
      </c>
      <c r="B2523">
        <v>1503.95</v>
      </c>
      <c r="C2523">
        <v>1.5378027664034299</v>
      </c>
      <c r="D2523">
        <v>-1.9</v>
      </c>
      <c r="E2523">
        <v>2.83</v>
      </c>
      <c r="G2523" t="s">
        <v>11</v>
      </c>
    </row>
    <row r="2524" spans="1:7" x14ac:dyDescent="0.25">
      <c r="A2524">
        <v>689.93490886688198</v>
      </c>
      <c r="B2524">
        <v>1503.94</v>
      </c>
      <c r="C2524">
        <v>1.5952931872045799</v>
      </c>
      <c r="D2524">
        <v>1.9</v>
      </c>
      <c r="E2524">
        <v>2.7919999999999998</v>
      </c>
      <c r="G2524" t="s">
        <v>11</v>
      </c>
    </row>
    <row r="2525" spans="1:7" x14ac:dyDescent="0.25">
      <c r="A2525">
        <v>690.46531534194901</v>
      </c>
      <c r="B2525">
        <v>1503.98</v>
      </c>
      <c r="C2525">
        <v>1.4773144088202901</v>
      </c>
      <c r="D2525">
        <v>-7.5</v>
      </c>
      <c r="E2525">
        <v>2.93</v>
      </c>
      <c r="G2525" t="s">
        <v>11</v>
      </c>
    </row>
    <row r="2526" spans="1:7" x14ac:dyDescent="0.25">
      <c r="A2526">
        <v>690.99572229385296</v>
      </c>
      <c r="B2526">
        <v>1503.99</v>
      </c>
      <c r="C2526">
        <v>1.5667893298920801</v>
      </c>
      <c r="D2526">
        <v>-1.9</v>
      </c>
      <c r="E2526">
        <v>2.78</v>
      </c>
      <c r="G2526" t="s">
        <v>11</v>
      </c>
    </row>
    <row r="2527" spans="1:7" x14ac:dyDescent="0.25">
      <c r="A2527">
        <v>691.52612900733902</v>
      </c>
      <c r="B2527">
        <v>1503.99</v>
      </c>
      <c r="C2527">
        <v>1.5460895793236</v>
      </c>
      <c r="D2527">
        <v>0</v>
      </c>
      <c r="E2527">
        <v>2.742</v>
      </c>
      <c r="G2527" t="s">
        <v>11</v>
      </c>
    </row>
    <row r="2528" spans="1:7" x14ac:dyDescent="0.25">
      <c r="A2528">
        <v>691.93173432350102</v>
      </c>
      <c r="B2528">
        <v>1503.99</v>
      </c>
      <c r="C2528">
        <v>1.52731734294891</v>
      </c>
      <c r="D2528">
        <v>0</v>
      </c>
      <c r="E2528">
        <v>2.742</v>
      </c>
      <c r="G2528" t="s">
        <v>11</v>
      </c>
    </row>
    <row r="2529" spans="1:7" x14ac:dyDescent="0.25">
      <c r="A2529">
        <v>692.11893677711396</v>
      </c>
      <c r="B2529">
        <v>1503.95</v>
      </c>
      <c r="C2529">
        <v>1.75184718515128</v>
      </c>
      <c r="D2529">
        <v>21.4</v>
      </c>
      <c r="E2529">
        <v>2.3420000000000001</v>
      </c>
      <c r="G2529" t="s">
        <v>11</v>
      </c>
    </row>
    <row r="2530" spans="1:7" x14ac:dyDescent="0.25">
      <c r="A2530">
        <v>692.64934349060002</v>
      </c>
      <c r="B2530">
        <v>1503.94</v>
      </c>
      <c r="C2530">
        <v>1.42360942577451</v>
      </c>
      <c r="D2530">
        <v>1.9</v>
      </c>
      <c r="E2530">
        <v>2.73199999999999</v>
      </c>
      <c r="G2530" t="s">
        <v>11</v>
      </c>
    </row>
    <row r="2531" spans="1:7" x14ac:dyDescent="0.25">
      <c r="A2531">
        <v>693.17975020408596</v>
      </c>
      <c r="B2531">
        <v>1503.94</v>
      </c>
      <c r="C2531">
        <v>1.44572378547421</v>
      </c>
      <c r="D2531">
        <v>0</v>
      </c>
      <c r="E2531">
        <v>2.77</v>
      </c>
      <c r="G2531" t="s">
        <v>11</v>
      </c>
    </row>
    <row r="2532" spans="1:7" x14ac:dyDescent="0.25">
      <c r="A2532">
        <v>693.30455183982804</v>
      </c>
      <c r="B2532">
        <v>1503.94</v>
      </c>
      <c r="C2532">
        <v>1.35407376938951</v>
      </c>
      <c r="D2532">
        <v>0</v>
      </c>
      <c r="E2532">
        <v>2.89</v>
      </c>
      <c r="G2532" t="s">
        <v>11</v>
      </c>
    </row>
    <row r="2533" spans="1:7" x14ac:dyDescent="0.25">
      <c r="A2533">
        <v>693.50735449790898</v>
      </c>
      <c r="B2533">
        <v>1503.94</v>
      </c>
      <c r="C2533">
        <v>1.43993516482783</v>
      </c>
      <c r="D2533">
        <v>0</v>
      </c>
      <c r="E2533">
        <v>2.8539999999999899</v>
      </c>
      <c r="G2533" t="s">
        <v>11</v>
      </c>
    </row>
    <row r="2534" spans="1:7" x14ac:dyDescent="0.25">
      <c r="A2534">
        <v>693.69455695152203</v>
      </c>
      <c r="B2534">
        <v>1503.96</v>
      </c>
      <c r="C2534">
        <v>1.4433155216644999</v>
      </c>
      <c r="D2534">
        <v>-10.7</v>
      </c>
      <c r="E2534">
        <v>2.778</v>
      </c>
      <c r="G2534" t="s">
        <v>11</v>
      </c>
    </row>
    <row r="2535" spans="1:7" x14ac:dyDescent="0.25">
      <c r="A2535">
        <v>694.22496366500798</v>
      </c>
      <c r="B2535">
        <v>1503.96</v>
      </c>
      <c r="C2535">
        <v>1.59333126363677</v>
      </c>
      <c r="D2535">
        <v>0</v>
      </c>
      <c r="E2535">
        <v>2.6040000000000001</v>
      </c>
      <c r="G2535" t="s">
        <v>11</v>
      </c>
    </row>
    <row r="2536" spans="1:7" x14ac:dyDescent="0.25">
      <c r="A2536">
        <v>694.38096570968605</v>
      </c>
      <c r="B2536">
        <v>1503.96</v>
      </c>
      <c r="C2536">
        <v>1.57692069938608</v>
      </c>
      <c r="D2536">
        <v>0</v>
      </c>
      <c r="E2536">
        <v>2.5019999999999998</v>
      </c>
      <c r="G2536" t="s">
        <v>11</v>
      </c>
    </row>
    <row r="2537" spans="1:7" x14ac:dyDescent="0.25">
      <c r="A2537">
        <v>694.58376836776699</v>
      </c>
      <c r="B2537">
        <v>1503.96</v>
      </c>
      <c r="C2537">
        <v>1.5550217469016701</v>
      </c>
      <c r="D2537">
        <v>0</v>
      </c>
      <c r="E2537">
        <v>2.46599999999999</v>
      </c>
      <c r="G2537" t="s">
        <v>11</v>
      </c>
    </row>
    <row r="2538" spans="1:7" x14ac:dyDescent="0.25">
      <c r="A2538">
        <v>694.77097082138005</v>
      </c>
      <c r="B2538">
        <v>1503.96</v>
      </c>
      <c r="C2538">
        <v>1.7072803940807999</v>
      </c>
      <c r="D2538">
        <v>0</v>
      </c>
      <c r="E2538">
        <v>2.3340000000000001</v>
      </c>
      <c r="G2538" t="s">
        <v>11</v>
      </c>
    </row>
    <row r="2539" spans="1:7" x14ac:dyDescent="0.25">
      <c r="A2539">
        <v>694.880172014236</v>
      </c>
      <c r="B2539">
        <v>1503.96</v>
      </c>
      <c r="C2539">
        <v>1.5826513251399901</v>
      </c>
      <c r="D2539">
        <v>0</v>
      </c>
      <c r="E2539">
        <v>2.3340000000000001</v>
      </c>
      <c r="G2539" t="s">
        <v>11</v>
      </c>
    </row>
    <row r="2540" spans="1:7" x14ac:dyDescent="0.25">
      <c r="A2540">
        <v>695.06737446784905</v>
      </c>
      <c r="B2540">
        <v>1503.95</v>
      </c>
      <c r="C2540">
        <v>1.8103332958182199</v>
      </c>
      <c r="D2540">
        <v>5.3</v>
      </c>
      <c r="E2540">
        <v>2.0779999999999998</v>
      </c>
      <c r="G2540" t="s">
        <v>11</v>
      </c>
    </row>
    <row r="2541" spans="1:7" x14ac:dyDescent="0.25">
      <c r="A2541">
        <v>695.27017712592999</v>
      </c>
      <c r="B2541">
        <v>1503.95</v>
      </c>
      <c r="C2541">
        <v>1.5830123041433199</v>
      </c>
      <c r="D2541">
        <v>0</v>
      </c>
      <c r="E2541">
        <v>2.1840000000000002</v>
      </c>
      <c r="G2541" t="s">
        <v>11</v>
      </c>
    </row>
    <row r="2542" spans="1:7" x14ac:dyDescent="0.25">
      <c r="A2542">
        <v>695.47297978401105</v>
      </c>
      <c r="B2542">
        <v>1503.95</v>
      </c>
      <c r="C2542">
        <v>1.6373965522670699</v>
      </c>
      <c r="D2542">
        <v>0</v>
      </c>
      <c r="E2542">
        <v>2.1840000000000002</v>
      </c>
      <c r="G2542" t="s">
        <v>11</v>
      </c>
    </row>
    <row r="2543" spans="1:7" x14ac:dyDescent="0.25">
      <c r="A2543">
        <v>695.66018199920597</v>
      </c>
      <c r="B2543">
        <v>1503.95</v>
      </c>
      <c r="C2543">
        <v>2.1950148366223399</v>
      </c>
      <c r="D2543">
        <v>0</v>
      </c>
      <c r="E2543">
        <v>1.5920000000000001</v>
      </c>
      <c r="G2543" t="s">
        <v>11</v>
      </c>
    </row>
    <row r="2544" spans="1:7" x14ac:dyDescent="0.25">
      <c r="A2544">
        <v>695.86298489570595</v>
      </c>
      <c r="B2544">
        <v>1503.95</v>
      </c>
      <c r="C2544">
        <v>1.9869433227283899</v>
      </c>
      <c r="D2544">
        <v>0</v>
      </c>
      <c r="E2544">
        <v>1.478</v>
      </c>
      <c r="G2544" t="s">
        <v>11</v>
      </c>
    </row>
    <row r="2545" spans="1:7" x14ac:dyDescent="0.25">
      <c r="A2545">
        <v>696.05018711089997</v>
      </c>
      <c r="B2545">
        <v>1503.95</v>
      </c>
      <c r="C2545">
        <v>1.9714826380517401</v>
      </c>
      <c r="D2545">
        <v>0</v>
      </c>
      <c r="E2545">
        <v>1.44</v>
      </c>
      <c r="G2545" t="s">
        <v>11</v>
      </c>
    </row>
    <row r="2546" spans="1:7" x14ac:dyDescent="0.25">
      <c r="A2546">
        <v>696.25298976898102</v>
      </c>
      <c r="B2546">
        <v>1503.95</v>
      </c>
      <c r="C2546">
        <v>1.99496091433689</v>
      </c>
      <c r="D2546">
        <v>0</v>
      </c>
      <c r="E2546">
        <v>1.4019999999999999</v>
      </c>
      <c r="G2546" t="s">
        <v>11</v>
      </c>
    </row>
    <row r="2547" spans="1:7" x14ac:dyDescent="0.25">
      <c r="A2547">
        <v>696.45579218864395</v>
      </c>
      <c r="B2547">
        <v>1503.95</v>
      </c>
      <c r="C2547">
        <v>1.9819385944652499</v>
      </c>
      <c r="D2547">
        <v>0</v>
      </c>
      <c r="E2547">
        <v>1.4019999999999999</v>
      </c>
      <c r="G2547" t="s">
        <v>11</v>
      </c>
    </row>
    <row r="2548" spans="1:7" x14ac:dyDescent="0.25">
      <c r="A2548">
        <v>696.64299488067604</v>
      </c>
      <c r="B2548">
        <v>1503.95</v>
      </c>
      <c r="C2548">
        <v>1.98865540994644</v>
      </c>
      <c r="D2548">
        <v>0</v>
      </c>
      <c r="E2548">
        <v>1.4019999999999999</v>
      </c>
      <c r="G2548" t="s">
        <v>11</v>
      </c>
    </row>
    <row r="2549" spans="1:7" x14ac:dyDescent="0.25">
      <c r="A2549">
        <v>696.84579730033795</v>
      </c>
      <c r="B2549">
        <v>1503.89</v>
      </c>
      <c r="C2549">
        <v>2.1400505040917599</v>
      </c>
      <c r="D2549">
        <v>29.6</v>
      </c>
      <c r="E2549">
        <v>1.18799999999999</v>
      </c>
      <c r="G2549" t="s">
        <v>11</v>
      </c>
    </row>
    <row r="2550" spans="1:7" x14ac:dyDescent="0.25">
      <c r="A2550">
        <v>697.37620401382401</v>
      </c>
      <c r="B2550">
        <v>1503.83</v>
      </c>
      <c r="C2550">
        <v>1.7558576634950001</v>
      </c>
      <c r="D2550">
        <v>11.3</v>
      </c>
      <c r="E2550">
        <v>1.78</v>
      </c>
      <c r="G2550" t="s">
        <v>11</v>
      </c>
    </row>
    <row r="2551" spans="1:7" x14ac:dyDescent="0.25">
      <c r="A2551">
        <v>697.90661072730995</v>
      </c>
      <c r="B2551">
        <v>1503.81</v>
      </c>
      <c r="C2551">
        <v>1.7388643450808901</v>
      </c>
      <c r="D2551">
        <v>3.8</v>
      </c>
      <c r="E2551">
        <v>2.0059999999999998</v>
      </c>
      <c r="G2551" t="s">
        <v>11</v>
      </c>
    </row>
    <row r="2552" spans="1:7" x14ac:dyDescent="0.25">
      <c r="A2552">
        <v>698.43701767921402</v>
      </c>
      <c r="B2552">
        <v>1503.81</v>
      </c>
      <c r="C2552">
        <v>1.7198937196466999</v>
      </c>
      <c r="D2552">
        <v>0</v>
      </c>
      <c r="E2552">
        <v>2.0819999999999999</v>
      </c>
      <c r="G2552" t="s">
        <v>11</v>
      </c>
    </row>
    <row r="2553" spans="1:7" x14ac:dyDescent="0.25">
      <c r="A2553">
        <v>698.71782135963394</v>
      </c>
      <c r="B2553">
        <v>1503.82</v>
      </c>
      <c r="C2553">
        <v>1.8132532416184299</v>
      </c>
      <c r="D2553">
        <v>-3.6</v>
      </c>
      <c r="E2553">
        <v>1.984</v>
      </c>
      <c r="G2553" t="s">
        <v>11</v>
      </c>
    </row>
    <row r="2554" spans="1:7" x14ac:dyDescent="0.25">
      <c r="A2554">
        <v>699.10782623291004</v>
      </c>
      <c r="B2554">
        <v>1503.82</v>
      </c>
      <c r="C2554">
        <v>1.85349869760421</v>
      </c>
      <c r="D2554">
        <v>0</v>
      </c>
      <c r="E2554">
        <v>1.9119999999999999</v>
      </c>
      <c r="G2554" t="s">
        <v>11</v>
      </c>
    </row>
    <row r="2555" spans="1:7" x14ac:dyDescent="0.25">
      <c r="A2555">
        <v>699.29502868652298</v>
      </c>
      <c r="B2555">
        <v>1503.82</v>
      </c>
      <c r="C2555">
        <v>1.9983081126703499</v>
      </c>
      <c r="D2555">
        <v>0</v>
      </c>
      <c r="E2555">
        <v>1.714</v>
      </c>
      <c r="G2555" t="s">
        <v>11</v>
      </c>
    </row>
    <row r="2556" spans="1:7" x14ac:dyDescent="0.25">
      <c r="A2556">
        <v>699.49783134460404</v>
      </c>
      <c r="B2556">
        <v>1503.82</v>
      </c>
      <c r="C2556">
        <v>2.0116658246801902</v>
      </c>
      <c r="D2556">
        <v>0</v>
      </c>
      <c r="E2556">
        <v>1.6</v>
      </c>
      <c r="G2556" t="s">
        <v>11</v>
      </c>
    </row>
    <row r="2557" spans="1:7" x14ac:dyDescent="0.25">
      <c r="A2557">
        <v>699.70063400268498</v>
      </c>
      <c r="B2557">
        <v>1503.82</v>
      </c>
      <c r="C2557">
        <v>2.0588358243496301</v>
      </c>
      <c r="D2557">
        <v>0</v>
      </c>
      <c r="E2557">
        <v>1.486</v>
      </c>
      <c r="G2557" t="s">
        <v>11</v>
      </c>
    </row>
    <row r="2558" spans="1:7" x14ac:dyDescent="0.25">
      <c r="A2558">
        <v>699.88783621788002</v>
      </c>
      <c r="B2558">
        <v>1503.82</v>
      </c>
      <c r="C2558">
        <v>2.0083968670368102</v>
      </c>
      <c r="D2558">
        <v>0</v>
      </c>
      <c r="E2558">
        <v>1.486</v>
      </c>
      <c r="G2558" t="s">
        <v>11</v>
      </c>
    </row>
    <row r="2559" spans="1:7" x14ac:dyDescent="0.25">
      <c r="A2559">
        <v>700.09063887596096</v>
      </c>
      <c r="B2559">
        <v>1503.82</v>
      </c>
      <c r="C2559">
        <v>2.0146513010120302</v>
      </c>
      <c r="D2559">
        <v>0</v>
      </c>
      <c r="E2559">
        <v>1.486</v>
      </c>
      <c r="G2559" t="s">
        <v>11</v>
      </c>
    </row>
    <row r="2560" spans="1:7" x14ac:dyDescent="0.25">
      <c r="A2560">
        <v>700.27784132957402</v>
      </c>
      <c r="B2560">
        <v>1503.82</v>
      </c>
      <c r="C2560">
        <v>2.20014688700812</v>
      </c>
      <c r="D2560">
        <v>0</v>
      </c>
      <c r="E2560">
        <v>1.288</v>
      </c>
      <c r="G2560" t="s">
        <v>11</v>
      </c>
    </row>
    <row r="2561" spans="1:7" x14ac:dyDescent="0.25">
      <c r="A2561">
        <v>700.48064398765496</v>
      </c>
      <c r="B2561">
        <v>1503.82</v>
      </c>
      <c r="C2561">
        <v>2.11051230919837</v>
      </c>
      <c r="D2561">
        <v>0</v>
      </c>
      <c r="E2561">
        <v>1.288</v>
      </c>
      <c r="G2561" t="s">
        <v>11</v>
      </c>
    </row>
    <row r="2562" spans="1:7" x14ac:dyDescent="0.25">
      <c r="A2562">
        <v>700.68344664573601</v>
      </c>
      <c r="B2562">
        <v>1503.82</v>
      </c>
      <c r="C2562">
        <v>2.1191760387516001</v>
      </c>
      <c r="D2562">
        <v>0</v>
      </c>
      <c r="E2562">
        <v>1.288</v>
      </c>
      <c r="G2562" t="s">
        <v>11</v>
      </c>
    </row>
    <row r="2563" spans="1:7" x14ac:dyDescent="0.25">
      <c r="A2563">
        <v>700.87064886093106</v>
      </c>
      <c r="B2563">
        <v>1503.82</v>
      </c>
      <c r="C2563">
        <v>2.12717332756996</v>
      </c>
      <c r="D2563">
        <v>0</v>
      </c>
      <c r="E2563">
        <v>1.288</v>
      </c>
      <c r="G2563" t="s">
        <v>11</v>
      </c>
    </row>
    <row r="2564" spans="1:7" x14ac:dyDescent="0.25">
      <c r="A2564">
        <v>701.073451519012</v>
      </c>
      <c r="B2564">
        <v>1503.82</v>
      </c>
      <c r="C2564">
        <v>2.1358370571231799</v>
      </c>
      <c r="D2564">
        <v>0</v>
      </c>
      <c r="E2564">
        <v>1.288</v>
      </c>
      <c r="G2564" t="s">
        <v>11</v>
      </c>
    </row>
    <row r="2565" spans="1:7" x14ac:dyDescent="0.25">
      <c r="A2565">
        <v>701.26065397262505</v>
      </c>
      <c r="B2565">
        <v>1503.8</v>
      </c>
      <c r="C2565">
        <v>2.0977008528932499</v>
      </c>
      <c r="D2565">
        <v>10.7</v>
      </c>
      <c r="E2565">
        <v>1.3859999999999999</v>
      </c>
      <c r="G2565" t="s">
        <v>11</v>
      </c>
    </row>
    <row r="2566" spans="1:7" x14ac:dyDescent="0.25">
      <c r="A2566">
        <v>701.79106092453003</v>
      </c>
      <c r="B2566">
        <v>1503.79</v>
      </c>
      <c r="C2566">
        <v>1.97954607974722</v>
      </c>
      <c r="D2566">
        <v>1.9</v>
      </c>
      <c r="E2566">
        <v>1.6</v>
      </c>
      <c r="G2566" t="s">
        <v>11</v>
      </c>
    </row>
    <row r="2567" spans="1:7" x14ac:dyDescent="0.25">
      <c r="A2567">
        <v>702.14986538887001</v>
      </c>
      <c r="B2567">
        <v>1503.79</v>
      </c>
      <c r="C2567">
        <v>2.0777163049335998</v>
      </c>
      <c r="D2567">
        <v>0</v>
      </c>
      <c r="E2567">
        <v>1.5640000000000001</v>
      </c>
      <c r="G2567" t="s">
        <v>11</v>
      </c>
    </row>
    <row r="2568" spans="1:7" x14ac:dyDescent="0.25">
      <c r="A2568">
        <v>702.35266804695095</v>
      </c>
      <c r="B2568">
        <v>1503.79</v>
      </c>
      <c r="C2568">
        <v>2.0293912637445901</v>
      </c>
      <c r="D2568">
        <v>0</v>
      </c>
      <c r="E2568">
        <v>1.6020000000000001</v>
      </c>
      <c r="G2568" t="s">
        <v>11</v>
      </c>
    </row>
    <row r="2569" spans="1:7" x14ac:dyDescent="0.25">
      <c r="A2569">
        <v>702.539870262146</v>
      </c>
      <c r="B2569">
        <v>1503.79</v>
      </c>
      <c r="C2569">
        <v>2.08327468649752</v>
      </c>
      <c r="D2569">
        <v>0</v>
      </c>
      <c r="E2569">
        <v>1.5639999999999901</v>
      </c>
      <c r="G2569" t="s">
        <v>11</v>
      </c>
    </row>
    <row r="2570" spans="1:7" x14ac:dyDescent="0.25">
      <c r="A2570">
        <v>702.92987537383999</v>
      </c>
      <c r="B2570">
        <v>1503.79</v>
      </c>
      <c r="C2570">
        <v>2.0763879339027298</v>
      </c>
      <c r="D2570">
        <v>0</v>
      </c>
      <c r="E2570">
        <v>1.5639999999999901</v>
      </c>
      <c r="G2570" t="s">
        <v>11</v>
      </c>
    </row>
    <row r="2571" spans="1:7" x14ac:dyDescent="0.25">
      <c r="A2571">
        <v>703.03907680511395</v>
      </c>
      <c r="B2571">
        <v>1503.79</v>
      </c>
      <c r="C2571">
        <v>2.08128514385223</v>
      </c>
      <c r="D2571">
        <v>0</v>
      </c>
      <c r="E2571">
        <v>1.5639999999999901</v>
      </c>
      <c r="G2571" t="s">
        <v>11</v>
      </c>
    </row>
    <row r="2572" spans="1:7" x14ac:dyDescent="0.25">
      <c r="A2572">
        <v>703.22627902030899</v>
      </c>
      <c r="B2572">
        <v>1503.79</v>
      </c>
      <c r="C2572">
        <v>2.08659046138763</v>
      </c>
      <c r="D2572">
        <v>0</v>
      </c>
      <c r="E2572">
        <v>1.5639999999999901</v>
      </c>
      <c r="G2572" t="s">
        <v>11</v>
      </c>
    </row>
    <row r="2573" spans="1:7" x14ac:dyDescent="0.25">
      <c r="A2573">
        <v>703.42908167839005</v>
      </c>
      <c r="B2573">
        <v>1503.79</v>
      </c>
      <c r="C2573">
        <v>2.39401989515587</v>
      </c>
      <c r="D2573">
        <v>0</v>
      </c>
      <c r="E2573">
        <v>1.24399999999999</v>
      </c>
      <c r="G2573" t="s">
        <v>11</v>
      </c>
    </row>
    <row r="2574" spans="1:7" x14ac:dyDescent="0.25">
      <c r="A2574">
        <v>703.63188433647099</v>
      </c>
      <c r="B2574">
        <v>1503.75</v>
      </c>
      <c r="C2574">
        <v>2.2244443239293301</v>
      </c>
      <c r="D2574">
        <v>19.7</v>
      </c>
      <c r="E2574">
        <v>1.28199999999999</v>
      </c>
      <c r="G2574" t="s">
        <v>11</v>
      </c>
    </row>
    <row r="2575" spans="1:7" x14ac:dyDescent="0.25">
      <c r="A2575">
        <v>704.17789149284295</v>
      </c>
      <c r="B2575">
        <v>1503.76</v>
      </c>
      <c r="C2575">
        <v>1.9517989900277399</v>
      </c>
      <c r="D2575">
        <v>-1.8</v>
      </c>
      <c r="E2575">
        <v>1.6379999999999999</v>
      </c>
      <c r="G2575" t="s">
        <v>11</v>
      </c>
    </row>
    <row r="2576" spans="1:7" x14ac:dyDescent="0.25">
      <c r="A2576">
        <v>704.41189432144097</v>
      </c>
      <c r="B2576">
        <v>1503.76</v>
      </c>
      <c r="C2576">
        <v>1.9907142605446</v>
      </c>
      <c r="D2576">
        <v>0</v>
      </c>
      <c r="E2576">
        <v>1.75199999999999</v>
      </c>
      <c r="G2576" t="s">
        <v>11</v>
      </c>
    </row>
    <row r="2577" spans="1:7" x14ac:dyDescent="0.25">
      <c r="A2577">
        <v>704.61469674110401</v>
      </c>
      <c r="B2577">
        <v>1503.71</v>
      </c>
      <c r="C2577">
        <v>2.03633096666195</v>
      </c>
      <c r="D2577">
        <v>24.7</v>
      </c>
      <c r="E2577">
        <v>1.79</v>
      </c>
      <c r="G2577" t="s">
        <v>11</v>
      </c>
    </row>
    <row r="2578" spans="1:7" x14ac:dyDescent="0.25">
      <c r="A2578">
        <v>705.14510369300797</v>
      </c>
      <c r="B2578">
        <v>1503.72</v>
      </c>
      <c r="C2578">
        <v>1.7435163790025301</v>
      </c>
      <c r="D2578">
        <v>-1.9</v>
      </c>
      <c r="E2578">
        <v>2.2839999999999998</v>
      </c>
      <c r="G2578" t="s">
        <v>11</v>
      </c>
    </row>
    <row r="2579" spans="1:7" x14ac:dyDescent="0.25">
      <c r="A2579">
        <v>705.67551064491204</v>
      </c>
      <c r="B2579">
        <v>1503.69</v>
      </c>
      <c r="C2579">
        <v>1.85163531808566</v>
      </c>
      <c r="D2579">
        <v>5.7</v>
      </c>
      <c r="E2579">
        <v>2.246</v>
      </c>
      <c r="G2579" t="s">
        <v>11</v>
      </c>
    </row>
    <row r="2580" spans="1:7" x14ac:dyDescent="0.25">
      <c r="A2580">
        <v>706.20591735839798</v>
      </c>
      <c r="B2580">
        <v>1503.69</v>
      </c>
      <c r="C2580">
        <v>2.0552479540439799</v>
      </c>
      <c r="D2580">
        <v>0</v>
      </c>
      <c r="E2580">
        <v>1.9319999999999899</v>
      </c>
      <c r="G2580" t="s">
        <v>11</v>
      </c>
    </row>
    <row r="2581" spans="1:7" x14ac:dyDescent="0.25">
      <c r="A2581">
        <v>706.58032202720597</v>
      </c>
      <c r="B2581">
        <v>1503.69</v>
      </c>
      <c r="C2581">
        <v>2.0066087303998401</v>
      </c>
      <c r="D2581">
        <v>0</v>
      </c>
      <c r="E2581">
        <v>1.8939999999999999</v>
      </c>
      <c r="G2581" t="s">
        <v>11</v>
      </c>
    </row>
    <row r="2582" spans="1:7" x14ac:dyDescent="0.25">
      <c r="A2582">
        <v>706.76752448081902</v>
      </c>
      <c r="B2582">
        <v>1503.69</v>
      </c>
      <c r="C2582">
        <v>1.98906190949439</v>
      </c>
      <c r="D2582">
        <v>0</v>
      </c>
      <c r="E2582">
        <v>1.8939999999999899</v>
      </c>
      <c r="G2582" t="s">
        <v>11</v>
      </c>
    </row>
    <row r="2583" spans="1:7" x14ac:dyDescent="0.25">
      <c r="A2583">
        <v>706.97032713889996</v>
      </c>
      <c r="B2583">
        <v>1503.69</v>
      </c>
      <c r="C2583">
        <v>1.99035173591613</v>
      </c>
      <c r="D2583">
        <v>0</v>
      </c>
      <c r="E2583">
        <v>1.8939999999999999</v>
      </c>
      <c r="G2583" t="s">
        <v>11</v>
      </c>
    </row>
    <row r="2584" spans="1:7" x14ac:dyDescent="0.25">
      <c r="A2584">
        <v>707.157529354095</v>
      </c>
      <c r="B2584">
        <v>1503.68</v>
      </c>
      <c r="C2584">
        <v>1.99352668801307</v>
      </c>
      <c r="D2584">
        <v>5.3</v>
      </c>
      <c r="E2584">
        <v>1.8939999999999899</v>
      </c>
      <c r="G2584" t="s">
        <v>11</v>
      </c>
    </row>
    <row r="2585" spans="1:7" x14ac:dyDescent="0.25">
      <c r="A2585">
        <v>707.65673589706398</v>
      </c>
      <c r="B2585">
        <v>1503.68</v>
      </c>
      <c r="C2585">
        <v>1.6921850780363299</v>
      </c>
      <c r="D2585">
        <v>0</v>
      </c>
      <c r="E2585">
        <v>2.214</v>
      </c>
      <c r="G2585" t="s">
        <v>11</v>
      </c>
    </row>
    <row r="2586" spans="1:7" x14ac:dyDescent="0.25">
      <c r="A2586">
        <v>707.84393835067704</v>
      </c>
      <c r="B2586">
        <v>1503.68</v>
      </c>
      <c r="C2586">
        <v>1.86051902544021</v>
      </c>
      <c r="D2586">
        <v>0</v>
      </c>
      <c r="E2586">
        <v>2.214</v>
      </c>
      <c r="G2586" t="s">
        <v>11</v>
      </c>
    </row>
    <row r="2587" spans="1:7" x14ac:dyDescent="0.25">
      <c r="A2587">
        <v>708.04674077033997</v>
      </c>
      <c r="B2587">
        <v>1503.69</v>
      </c>
      <c r="C2587">
        <v>1.8581153428745201</v>
      </c>
      <c r="D2587">
        <v>-4.9000000000000004</v>
      </c>
      <c r="E2587">
        <v>2.214</v>
      </c>
      <c r="G2587" t="s">
        <v>11</v>
      </c>
    </row>
    <row r="2588" spans="1:7" x14ac:dyDescent="0.25">
      <c r="A2588">
        <v>708.24954342842102</v>
      </c>
      <c r="B2588">
        <v>1503.69</v>
      </c>
      <c r="C2588">
        <v>1.94422673288034</v>
      </c>
      <c r="D2588">
        <v>0</v>
      </c>
      <c r="E2588">
        <v>2.1159999999999899</v>
      </c>
      <c r="G2588" t="s">
        <v>11</v>
      </c>
    </row>
    <row r="2589" spans="1:7" x14ac:dyDescent="0.25">
      <c r="A2589">
        <v>708.43674588203396</v>
      </c>
      <c r="B2589">
        <v>1503.69</v>
      </c>
      <c r="C2589">
        <v>1.8944923315334301</v>
      </c>
      <c r="D2589">
        <v>0</v>
      </c>
      <c r="E2589">
        <v>2.1159999999999899</v>
      </c>
      <c r="G2589" t="s">
        <v>11</v>
      </c>
    </row>
    <row r="2590" spans="1:7" x14ac:dyDescent="0.25">
      <c r="A2590">
        <v>708.63954854011502</v>
      </c>
      <c r="B2590">
        <v>1503.74</v>
      </c>
      <c r="C2590">
        <v>1.89090927823066</v>
      </c>
      <c r="D2590">
        <v>-24.7</v>
      </c>
      <c r="E2590">
        <v>2.1160000000000001</v>
      </c>
      <c r="G2590" t="s">
        <v>11</v>
      </c>
    </row>
    <row r="2591" spans="1:7" x14ac:dyDescent="0.25">
      <c r="A2591">
        <v>709.16995549201897</v>
      </c>
      <c r="B2591">
        <v>1503.74</v>
      </c>
      <c r="C2591">
        <v>2.3085508553043299</v>
      </c>
      <c r="D2591">
        <v>0</v>
      </c>
      <c r="E2591">
        <v>1.51599999999999</v>
      </c>
      <c r="G2591" t="s">
        <v>11</v>
      </c>
    </row>
    <row r="2592" spans="1:7" x14ac:dyDescent="0.25">
      <c r="A2592">
        <v>709.52875995635895</v>
      </c>
      <c r="B2592">
        <v>1503.72</v>
      </c>
      <c r="C2592">
        <v>2.1571850076961501</v>
      </c>
      <c r="D2592">
        <v>5.6</v>
      </c>
      <c r="E2592">
        <v>1.516</v>
      </c>
      <c r="G2592" t="s">
        <v>11</v>
      </c>
    </row>
    <row r="2593" spans="1:7" x14ac:dyDescent="0.25">
      <c r="A2593">
        <v>710.05916690826405</v>
      </c>
      <c r="B2593">
        <v>1503.72</v>
      </c>
      <c r="C2593">
        <v>2.10310782886312</v>
      </c>
      <c r="D2593">
        <v>0</v>
      </c>
      <c r="E2593">
        <v>1.6279999999999999</v>
      </c>
      <c r="G2593" t="s">
        <v>11</v>
      </c>
    </row>
    <row r="2594" spans="1:7" x14ac:dyDescent="0.25">
      <c r="A2594">
        <v>710.58957338333096</v>
      </c>
      <c r="B2594">
        <v>1503.68</v>
      </c>
      <c r="C2594">
        <v>2.1357141721439299</v>
      </c>
      <c r="D2594">
        <v>7.5</v>
      </c>
      <c r="E2594">
        <v>1.6279999999999999</v>
      </c>
      <c r="G2594" t="s">
        <v>11</v>
      </c>
    </row>
    <row r="2595" spans="1:7" x14ac:dyDescent="0.25">
      <c r="A2595">
        <v>711.11998033523503</v>
      </c>
      <c r="B2595">
        <v>1503.63</v>
      </c>
      <c r="C2595">
        <v>2.0555148048977698</v>
      </c>
      <c r="D2595">
        <v>9.4</v>
      </c>
      <c r="E2595">
        <v>1.778</v>
      </c>
      <c r="G2595" t="s">
        <v>11</v>
      </c>
    </row>
    <row r="2596" spans="1:7" x14ac:dyDescent="0.25">
      <c r="A2596">
        <v>711.65038704872097</v>
      </c>
      <c r="B2596">
        <v>1503.62</v>
      </c>
      <c r="C2596">
        <v>1.9734245318308901</v>
      </c>
      <c r="D2596">
        <v>1.9</v>
      </c>
      <c r="E2596">
        <v>1.966</v>
      </c>
      <c r="G2596" t="s">
        <v>11</v>
      </c>
    </row>
    <row r="2597" spans="1:7" x14ac:dyDescent="0.25">
      <c r="A2597">
        <v>712.18079400062504</v>
      </c>
      <c r="B2597">
        <v>1503.62</v>
      </c>
      <c r="C2597">
        <v>1.9863774033200801</v>
      </c>
      <c r="D2597">
        <v>0</v>
      </c>
      <c r="E2597">
        <v>2.004</v>
      </c>
      <c r="G2597" t="s">
        <v>11</v>
      </c>
    </row>
    <row r="2598" spans="1:7" x14ac:dyDescent="0.25">
      <c r="A2598">
        <v>712.71120071411099</v>
      </c>
      <c r="B2598">
        <v>1503.6</v>
      </c>
      <c r="C2598">
        <v>1.9934144191932599</v>
      </c>
      <c r="D2598">
        <v>3.8</v>
      </c>
      <c r="E2598">
        <v>2.004</v>
      </c>
      <c r="G2598" t="s">
        <v>11</v>
      </c>
    </row>
    <row r="2599" spans="1:7" x14ac:dyDescent="0.25">
      <c r="A2599">
        <v>713.24160742759705</v>
      </c>
      <c r="B2599">
        <v>1503.59</v>
      </c>
      <c r="C2599">
        <v>1.94613983458893</v>
      </c>
      <c r="D2599">
        <v>1.9</v>
      </c>
      <c r="E2599">
        <v>2.0799999999999899</v>
      </c>
      <c r="G2599" t="s">
        <v>11</v>
      </c>
    </row>
    <row r="2600" spans="1:7" x14ac:dyDescent="0.25">
      <c r="A2600">
        <v>713.772014379501</v>
      </c>
      <c r="B2600">
        <v>1503.59</v>
      </c>
      <c r="C2600">
        <v>2.5097884274934601</v>
      </c>
      <c r="D2600">
        <v>0</v>
      </c>
      <c r="E2600">
        <v>1.526</v>
      </c>
      <c r="G2600" t="s">
        <v>11</v>
      </c>
    </row>
    <row r="2601" spans="1:7" x14ac:dyDescent="0.25">
      <c r="A2601">
        <v>713.94361662864605</v>
      </c>
      <c r="B2601">
        <v>1503.59</v>
      </c>
      <c r="C2601">
        <v>2.40593625252649</v>
      </c>
      <c r="D2601">
        <v>0</v>
      </c>
      <c r="E2601">
        <v>1.3</v>
      </c>
      <c r="G2601" t="s">
        <v>11</v>
      </c>
    </row>
    <row r="2602" spans="1:7" x14ac:dyDescent="0.25">
      <c r="A2602">
        <v>714.14641904830899</v>
      </c>
      <c r="B2602">
        <v>1503.59</v>
      </c>
      <c r="C2602">
        <v>2.3625286848788201</v>
      </c>
      <c r="D2602">
        <v>0</v>
      </c>
      <c r="E2602">
        <v>1.224</v>
      </c>
      <c r="G2602" t="s">
        <v>11</v>
      </c>
    </row>
    <row r="2603" spans="1:7" x14ac:dyDescent="0.25">
      <c r="A2603">
        <v>714.33362150192204</v>
      </c>
      <c r="B2603">
        <v>1503.59</v>
      </c>
      <c r="C2603">
        <v>2.3344963226508999</v>
      </c>
      <c r="D2603">
        <v>0</v>
      </c>
      <c r="E2603">
        <v>1.224</v>
      </c>
      <c r="G2603" t="s">
        <v>11</v>
      </c>
    </row>
    <row r="2604" spans="1:7" x14ac:dyDescent="0.25">
      <c r="A2604">
        <v>714.53642392158497</v>
      </c>
      <c r="B2604">
        <v>1503.59</v>
      </c>
      <c r="C2604">
        <v>2.2751427199352499</v>
      </c>
      <c r="D2604">
        <v>0</v>
      </c>
      <c r="E2604">
        <v>1.29599999999999</v>
      </c>
      <c r="G2604" t="s">
        <v>11</v>
      </c>
    </row>
    <row r="2605" spans="1:7" x14ac:dyDescent="0.25">
      <c r="A2605">
        <v>714.73922681808403</v>
      </c>
      <c r="B2605">
        <v>1503.59</v>
      </c>
      <c r="C2605">
        <v>2.3221701284980698</v>
      </c>
      <c r="D2605">
        <v>0</v>
      </c>
      <c r="E2605">
        <v>1.296</v>
      </c>
      <c r="G2605" t="s">
        <v>11</v>
      </c>
    </row>
    <row r="2606" spans="1:7" x14ac:dyDescent="0.25">
      <c r="A2606">
        <v>714.92642903327896</v>
      </c>
      <c r="B2606">
        <v>1503.59</v>
      </c>
      <c r="C2606">
        <v>2.3300775702094998</v>
      </c>
      <c r="D2606">
        <v>0</v>
      </c>
      <c r="E2606">
        <v>1.29599999999999</v>
      </c>
      <c r="G2606" t="s">
        <v>11</v>
      </c>
    </row>
    <row r="2607" spans="1:7" x14ac:dyDescent="0.25">
      <c r="A2607">
        <v>715.12923169136002</v>
      </c>
      <c r="B2607">
        <v>1503.59</v>
      </c>
      <c r="C2607">
        <v>2.3386439444160398</v>
      </c>
      <c r="D2607">
        <v>0</v>
      </c>
      <c r="E2607">
        <v>1.296</v>
      </c>
      <c r="G2607" t="s">
        <v>11</v>
      </c>
    </row>
    <row r="2608" spans="1:7" x14ac:dyDescent="0.25">
      <c r="A2608">
        <v>715.31643390655495</v>
      </c>
      <c r="B2608">
        <v>1503.57</v>
      </c>
      <c r="C2608">
        <v>2.3610483239936801</v>
      </c>
      <c r="D2608">
        <v>10.7</v>
      </c>
      <c r="E2608">
        <v>1.29599999999999</v>
      </c>
      <c r="G2608" t="s">
        <v>11</v>
      </c>
    </row>
    <row r="2609" spans="1:7" x14ac:dyDescent="0.25">
      <c r="A2609">
        <v>715.84684085845902</v>
      </c>
      <c r="B2609">
        <v>1503.53</v>
      </c>
      <c r="C2609">
        <v>2.2506958840567401</v>
      </c>
      <c r="D2609">
        <v>7.5</v>
      </c>
      <c r="E2609">
        <v>1.51</v>
      </c>
      <c r="G2609" t="s">
        <v>11</v>
      </c>
    </row>
    <row r="2610" spans="1:7" x14ac:dyDescent="0.25">
      <c r="A2610">
        <v>716.37724757194496</v>
      </c>
      <c r="B2610">
        <v>1503.49</v>
      </c>
      <c r="C2610">
        <v>2.2135824108682098</v>
      </c>
      <c r="D2610">
        <v>7.5</v>
      </c>
      <c r="E2610">
        <v>1.6599999999999899</v>
      </c>
      <c r="G2610" t="s">
        <v>11</v>
      </c>
    </row>
    <row r="2611" spans="1:7" x14ac:dyDescent="0.25">
      <c r="A2611">
        <v>716.92325472831703</v>
      </c>
      <c r="B2611">
        <v>1503.49</v>
      </c>
      <c r="C2611">
        <v>2.15514697210762</v>
      </c>
      <c r="D2611">
        <v>0</v>
      </c>
      <c r="E2611">
        <v>1.81</v>
      </c>
      <c r="G2611" t="s">
        <v>11</v>
      </c>
    </row>
    <row r="2612" spans="1:7" x14ac:dyDescent="0.25">
      <c r="A2612">
        <v>717.39126086235001</v>
      </c>
      <c r="B2612">
        <v>1503.48</v>
      </c>
      <c r="C2612">
        <v>2.1928888022708799</v>
      </c>
      <c r="D2612">
        <v>2.1</v>
      </c>
      <c r="E2612">
        <v>1.81</v>
      </c>
      <c r="G2612" t="s">
        <v>11</v>
      </c>
    </row>
    <row r="2613" spans="1:7" x14ac:dyDescent="0.25">
      <c r="A2613">
        <v>717.87486672401405</v>
      </c>
      <c r="B2613">
        <v>1503.48</v>
      </c>
      <c r="C2613">
        <v>2.1553155873752798</v>
      </c>
      <c r="D2613">
        <v>0</v>
      </c>
      <c r="E2613">
        <v>1.8519999999999901</v>
      </c>
      <c r="G2613" t="s">
        <v>11</v>
      </c>
    </row>
    <row r="2614" spans="1:7" x14ac:dyDescent="0.25">
      <c r="A2614">
        <v>718.077669382095</v>
      </c>
      <c r="B2614">
        <v>1503.48</v>
      </c>
      <c r="C2614">
        <v>2.1795520476627299</v>
      </c>
      <c r="D2614">
        <v>0</v>
      </c>
      <c r="E2614">
        <v>1.8519999999999901</v>
      </c>
      <c r="G2614" t="s">
        <v>11</v>
      </c>
    </row>
    <row r="2615" spans="1:7" x14ac:dyDescent="0.25">
      <c r="A2615">
        <v>718.26487183570805</v>
      </c>
      <c r="B2615">
        <v>1503.48</v>
      </c>
      <c r="C2615">
        <v>2.18135293526649</v>
      </c>
      <c r="D2615">
        <v>0</v>
      </c>
      <c r="E2615">
        <v>1.8519999999999901</v>
      </c>
      <c r="G2615" t="s">
        <v>11</v>
      </c>
    </row>
    <row r="2616" spans="1:7" x14ac:dyDescent="0.25">
      <c r="A2616">
        <v>718.46767449378899</v>
      </c>
      <c r="B2616">
        <v>1503.48</v>
      </c>
      <c r="C2616">
        <v>2.38533385397383</v>
      </c>
      <c r="D2616">
        <v>0</v>
      </c>
      <c r="E2616">
        <v>1.6379999999999999</v>
      </c>
      <c r="G2616" t="s">
        <v>11</v>
      </c>
    </row>
    <row r="2617" spans="1:7" x14ac:dyDescent="0.25">
      <c r="A2617">
        <v>718.67047715187005</v>
      </c>
      <c r="B2617">
        <v>1503.48</v>
      </c>
      <c r="C2617">
        <v>2.30982364186255</v>
      </c>
      <c r="D2617">
        <v>0</v>
      </c>
      <c r="E2617">
        <v>1.6</v>
      </c>
      <c r="G2617" t="s">
        <v>11</v>
      </c>
    </row>
    <row r="2618" spans="1:7" x14ac:dyDescent="0.25">
      <c r="A2618">
        <v>718.85767936706497</v>
      </c>
      <c r="B2618">
        <v>1503.44</v>
      </c>
      <c r="C2618">
        <v>2.3034415931129399</v>
      </c>
      <c r="D2618">
        <v>21.4</v>
      </c>
      <c r="E2618">
        <v>1.6</v>
      </c>
      <c r="G2618" t="s">
        <v>11</v>
      </c>
    </row>
    <row r="2619" spans="1:7" x14ac:dyDescent="0.25">
      <c r="A2619">
        <v>719.38808631896904</v>
      </c>
      <c r="B2619">
        <v>1503.44</v>
      </c>
      <c r="C2619">
        <v>1.8825389748357499</v>
      </c>
      <c r="D2619">
        <v>0</v>
      </c>
      <c r="E2619">
        <v>2.028</v>
      </c>
      <c r="G2619" t="s">
        <v>11</v>
      </c>
    </row>
    <row r="2620" spans="1:7" x14ac:dyDescent="0.25">
      <c r="A2620">
        <v>719.54408836364701</v>
      </c>
      <c r="B2620">
        <v>1503.44</v>
      </c>
      <c r="C2620">
        <v>2.1316125932693399</v>
      </c>
      <c r="D2620">
        <v>0</v>
      </c>
      <c r="E2620">
        <v>2.028</v>
      </c>
      <c r="G2620" t="s">
        <v>11</v>
      </c>
    </row>
    <row r="2621" spans="1:7" x14ac:dyDescent="0.25">
      <c r="A2621">
        <v>719.74689078330903</v>
      </c>
      <c r="B2621">
        <v>1503.44</v>
      </c>
      <c r="C2621">
        <v>2.13129809314727</v>
      </c>
      <c r="D2621">
        <v>0</v>
      </c>
      <c r="E2621">
        <v>2.028</v>
      </c>
      <c r="G2621" t="s">
        <v>11</v>
      </c>
    </row>
    <row r="2622" spans="1:7" x14ac:dyDescent="0.25">
      <c r="A2622">
        <v>719.934093475341</v>
      </c>
      <c r="B2622">
        <v>1503.44</v>
      </c>
      <c r="C2622">
        <v>2.1311146347427301</v>
      </c>
      <c r="D2622">
        <v>0</v>
      </c>
      <c r="E2622">
        <v>2.028</v>
      </c>
      <c r="G2622" t="s">
        <v>11</v>
      </c>
    </row>
    <row r="2623" spans="1:7" x14ac:dyDescent="0.25">
      <c r="A2623">
        <v>720.04329490661598</v>
      </c>
      <c r="B2623">
        <v>1503.43</v>
      </c>
      <c r="C2623">
        <v>2.1302235510635299</v>
      </c>
      <c r="D2623">
        <v>9.1999999999999993</v>
      </c>
      <c r="E2623">
        <v>2.028</v>
      </c>
      <c r="G2623" t="s">
        <v>11</v>
      </c>
    </row>
    <row r="2624" spans="1:7" x14ac:dyDescent="0.25">
      <c r="A2624">
        <v>720.58930158615101</v>
      </c>
      <c r="B2624">
        <v>1503.46</v>
      </c>
      <c r="C2624">
        <v>2.0159791363447201</v>
      </c>
      <c r="D2624">
        <v>-5.5</v>
      </c>
      <c r="E2624">
        <v>2.2120000000000002</v>
      </c>
      <c r="G2624" t="s">
        <v>11</v>
      </c>
    </row>
    <row r="2625" spans="1:7" x14ac:dyDescent="0.25">
      <c r="A2625">
        <v>721.11970853805497</v>
      </c>
      <c r="B2625">
        <v>1503.46</v>
      </c>
      <c r="C2625">
        <v>2.5237857092560301</v>
      </c>
      <c r="D2625">
        <v>0</v>
      </c>
      <c r="E2625">
        <v>1.708</v>
      </c>
      <c r="G2625" t="s">
        <v>11</v>
      </c>
    </row>
    <row r="2626" spans="1:7" x14ac:dyDescent="0.25">
      <c r="A2626">
        <v>721.32251119613602</v>
      </c>
      <c r="B2626">
        <v>1503.43</v>
      </c>
      <c r="C2626">
        <v>2.2419514756238899</v>
      </c>
      <c r="D2626">
        <v>14.8</v>
      </c>
      <c r="E2626">
        <v>1.744</v>
      </c>
      <c r="G2626" t="s">
        <v>11</v>
      </c>
    </row>
    <row r="2627" spans="1:7" x14ac:dyDescent="0.25">
      <c r="A2627">
        <v>721.85291790962197</v>
      </c>
      <c r="B2627">
        <v>1503.37</v>
      </c>
      <c r="C2627">
        <v>2.07306561240165</v>
      </c>
      <c r="D2627">
        <v>11.3</v>
      </c>
      <c r="E2627">
        <v>2.04</v>
      </c>
      <c r="G2627" t="s">
        <v>11</v>
      </c>
    </row>
    <row r="2628" spans="1:7" x14ac:dyDescent="0.25">
      <c r="A2628">
        <v>722.38332486152603</v>
      </c>
      <c r="B2628">
        <v>1503.34</v>
      </c>
      <c r="C2628">
        <v>2.2938550468803802</v>
      </c>
      <c r="D2628">
        <v>5.7</v>
      </c>
      <c r="E2628">
        <v>1.77199999999999</v>
      </c>
      <c r="G2628" t="s">
        <v>11</v>
      </c>
    </row>
    <row r="2629" spans="1:7" x14ac:dyDescent="0.25">
      <c r="A2629">
        <v>722.91373133659295</v>
      </c>
      <c r="B2629">
        <v>1503.31</v>
      </c>
      <c r="C2629">
        <v>2.1562891834021198</v>
      </c>
      <c r="D2629">
        <v>5.7</v>
      </c>
      <c r="E2629">
        <v>1.9239999999999999</v>
      </c>
      <c r="G2629" t="s">
        <v>11</v>
      </c>
    </row>
    <row r="2630" spans="1:7" x14ac:dyDescent="0.25">
      <c r="A2630">
        <v>723.44413828849702</v>
      </c>
      <c r="B2630">
        <v>1503.3</v>
      </c>
      <c r="C2630">
        <v>2.1868671336555399</v>
      </c>
      <c r="D2630">
        <v>1.9</v>
      </c>
      <c r="E2630">
        <v>1.9239999999999999</v>
      </c>
      <c r="G2630" t="s">
        <v>11</v>
      </c>
    </row>
    <row r="2631" spans="1:7" x14ac:dyDescent="0.25">
      <c r="A2631">
        <v>723.88094401359501</v>
      </c>
      <c r="B2631">
        <v>1503.3</v>
      </c>
      <c r="C2631">
        <v>2.15339209672188</v>
      </c>
      <c r="D2631">
        <v>0</v>
      </c>
      <c r="E2631">
        <v>1.962</v>
      </c>
      <c r="G2631" t="s">
        <v>11</v>
      </c>
    </row>
    <row r="2632" spans="1:7" x14ac:dyDescent="0.25">
      <c r="A2632">
        <v>724.06814622879006</v>
      </c>
      <c r="B2632">
        <v>1503.3</v>
      </c>
      <c r="C2632">
        <v>2.1725563453102099</v>
      </c>
      <c r="D2632">
        <v>0</v>
      </c>
      <c r="E2632">
        <v>1.962</v>
      </c>
      <c r="G2632" t="s">
        <v>11</v>
      </c>
    </row>
    <row r="2633" spans="1:7" x14ac:dyDescent="0.25">
      <c r="A2633">
        <v>724.270948886871</v>
      </c>
      <c r="B2633">
        <v>1503.3</v>
      </c>
      <c r="C2633">
        <v>2.1730187353706301</v>
      </c>
      <c r="D2633">
        <v>0</v>
      </c>
      <c r="E2633">
        <v>1.962</v>
      </c>
      <c r="G2633" t="s">
        <v>11</v>
      </c>
    </row>
    <row r="2634" spans="1:7" x14ac:dyDescent="0.25">
      <c r="A2634">
        <v>724.45815134048405</v>
      </c>
      <c r="B2634">
        <v>1503.3</v>
      </c>
      <c r="C2634">
        <v>2.17348112543106</v>
      </c>
      <c r="D2634">
        <v>0</v>
      </c>
      <c r="E2634">
        <v>1.962</v>
      </c>
      <c r="G2634" t="s">
        <v>11</v>
      </c>
    </row>
    <row r="2635" spans="1:7" x14ac:dyDescent="0.25">
      <c r="A2635">
        <v>724.66095399856499</v>
      </c>
      <c r="B2635">
        <v>1503.26</v>
      </c>
      <c r="C2635">
        <v>2.2404485035253998</v>
      </c>
      <c r="D2635">
        <v>19.7</v>
      </c>
      <c r="E2635">
        <v>1.8559999999999901</v>
      </c>
      <c r="G2635" t="s">
        <v>11</v>
      </c>
    </row>
    <row r="2636" spans="1:7" x14ac:dyDescent="0.25">
      <c r="A2636">
        <v>725.19136071205105</v>
      </c>
      <c r="B2636">
        <v>1503.27</v>
      </c>
      <c r="C2636">
        <v>1.80796301649251</v>
      </c>
      <c r="D2636">
        <v>-1.9</v>
      </c>
      <c r="E2636">
        <v>2.25</v>
      </c>
      <c r="G2636" t="s">
        <v>11</v>
      </c>
    </row>
    <row r="2637" spans="1:7" x14ac:dyDescent="0.25">
      <c r="A2637">
        <v>725.34736275672901</v>
      </c>
      <c r="B2637">
        <v>1503.28</v>
      </c>
      <c r="C2637">
        <v>2.0761413426584499</v>
      </c>
      <c r="D2637">
        <v>-6.4</v>
      </c>
      <c r="E2637">
        <v>2.21199999999999</v>
      </c>
      <c r="G2637" t="s">
        <v>11</v>
      </c>
    </row>
    <row r="2638" spans="1:7" x14ac:dyDescent="0.25">
      <c r="A2638">
        <v>725.87776947021405</v>
      </c>
      <c r="B2638">
        <v>1503.28</v>
      </c>
      <c r="C2638">
        <v>2.0985040391810998</v>
      </c>
      <c r="D2638">
        <v>0</v>
      </c>
      <c r="E2638">
        <v>2.1819999999999999</v>
      </c>
      <c r="G2638" t="s">
        <v>11</v>
      </c>
    </row>
    <row r="2639" spans="1:7" x14ac:dyDescent="0.25">
      <c r="A2639">
        <v>726.03377151489201</v>
      </c>
      <c r="B2639">
        <v>1503.27</v>
      </c>
      <c r="C2639">
        <v>2.0760367621898599</v>
      </c>
      <c r="D2639">
        <v>6.4</v>
      </c>
      <c r="E2639">
        <v>2.1819999999999999</v>
      </c>
      <c r="G2639" t="s">
        <v>11</v>
      </c>
    </row>
    <row r="2640" spans="1:7" x14ac:dyDescent="0.25">
      <c r="A2640">
        <v>726.33017539978005</v>
      </c>
      <c r="B2640">
        <v>1503.29</v>
      </c>
      <c r="C2640">
        <v>1.9908387727577299</v>
      </c>
      <c r="D2640">
        <v>-6.7</v>
      </c>
      <c r="E2640">
        <v>2.31</v>
      </c>
      <c r="G2640" t="s">
        <v>11</v>
      </c>
    </row>
    <row r="2641" spans="1:7" x14ac:dyDescent="0.25">
      <c r="A2641">
        <v>726.86058187484696</v>
      </c>
      <c r="B2641">
        <v>1503.29</v>
      </c>
      <c r="C2641">
        <v>1.6339337089853101</v>
      </c>
      <c r="D2641">
        <v>0</v>
      </c>
      <c r="E2641">
        <v>2.67</v>
      </c>
      <c r="G2641" t="s">
        <v>11</v>
      </c>
    </row>
    <row r="2642" spans="1:7" x14ac:dyDescent="0.25">
      <c r="A2642">
        <v>727.01658391952503</v>
      </c>
      <c r="B2642">
        <v>1503.29</v>
      </c>
      <c r="C2642">
        <v>1.85717437648773</v>
      </c>
      <c r="D2642">
        <v>0</v>
      </c>
      <c r="E2642">
        <v>2.67</v>
      </c>
      <c r="G2642" t="s">
        <v>11</v>
      </c>
    </row>
    <row r="2643" spans="1:7" x14ac:dyDescent="0.25">
      <c r="A2643">
        <v>727.21938681602398</v>
      </c>
      <c r="B2643">
        <v>1503.29</v>
      </c>
      <c r="C2643">
        <v>1.9504107170164799</v>
      </c>
      <c r="D2643">
        <v>0</v>
      </c>
      <c r="E2643">
        <v>2.5579999999999998</v>
      </c>
      <c r="G2643" t="s">
        <v>11</v>
      </c>
    </row>
    <row r="2644" spans="1:7" x14ac:dyDescent="0.25">
      <c r="A2644">
        <v>727.40658903121903</v>
      </c>
      <c r="B2644">
        <v>1503.31</v>
      </c>
      <c r="C2644">
        <v>1.87742652672767</v>
      </c>
      <c r="D2644">
        <v>-10.7</v>
      </c>
      <c r="E2644">
        <v>2.5579999999999998</v>
      </c>
      <c r="G2644" t="s">
        <v>11</v>
      </c>
    </row>
    <row r="2645" spans="1:7" x14ac:dyDescent="0.25">
      <c r="A2645">
        <v>727.93699598312298</v>
      </c>
      <c r="B2645">
        <v>1503.32</v>
      </c>
      <c r="C2645">
        <v>2.0854791749288899</v>
      </c>
      <c r="D2645">
        <v>-1.9</v>
      </c>
      <c r="E2645">
        <v>2.194</v>
      </c>
      <c r="G2645" t="s">
        <v>11</v>
      </c>
    </row>
    <row r="2646" spans="1:7" x14ac:dyDescent="0.25">
      <c r="A2646">
        <v>728.46740269660904</v>
      </c>
      <c r="B2646">
        <v>1503.32</v>
      </c>
      <c r="C2646">
        <v>2.2885795818174599</v>
      </c>
      <c r="D2646">
        <v>0</v>
      </c>
      <c r="E2646">
        <v>1.96799999999999</v>
      </c>
      <c r="G2646" t="s">
        <v>11</v>
      </c>
    </row>
    <row r="2647" spans="1:7" x14ac:dyDescent="0.25">
      <c r="A2647">
        <v>728.592204332351</v>
      </c>
      <c r="B2647">
        <v>1503.32</v>
      </c>
      <c r="C2647">
        <v>2.1437773412720902</v>
      </c>
      <c r="D2647">
        <v>0</v>
      </c>
      <c r="E2647">
        <v>1.93</v>
      </c>
      <c r="G2647" t="s">
        <v>11</v>
      </c>
    </row>
    <row r="2648" spans="1:7" x14ac:dyDescent="0.25">
      <c r="A2648">
        <v>728.79500675201405</v>
      </c>
      <c r="B2648">
        <v>1503.33</v>
      </c>
      <c r="C2648">
        <v>2.1257716910839002</v>
      </c>
      <c r="D2648">
        <v>-4.9000000000000004</v>
      </c>
      <c r="E2648">
        <v>1.93</v>
      </c>
      <c r="G2648" t="s">
        <v>11</v>
      </c>
    </row>
    <row r="2649" spans="1:7" x14ac:dyDescent="0.25">
      <c r="A2649">
        <v>729.325413703918</v>
      </c>
      <c r="B2649">
        <v>1503.3</v>
      </c>
      <c r="C2649">
        <v>2.2359418600073502</v>
      </c>
      <c r="D2649">
        <v>5.7</v>
      </c>
      <c r="E2649">
        <v>1.756</v>
      </c>
      <c r="G2649" t="s">
        <v>11</v>
      </c>
    </row>
    <row r="2650" spans="1:7" x14ac:dyDescent="0.25">
      <c r="A2650">
        <v>729.85582041740395</v>
      </c>
      <c r="B2650">
        <v>1503.26</v>
      </c>
      <c r="C2650">
        <v>2.16316327611543</v>
      </c>
      <c r="D2650">
        <v>7.5</v>
      </c>
      <c r="E2650">
        <v>1.8320000000000001</v>
      </c>
      <c r="G2650" t="s">
        <v>11</v>
      </c>
    </row>
    <row r="2651" spans="1:7" x14ac:dyDescent="0.25">
      <c r="A2651">
        <v>730.38622736930802</v>
      </c>
      <c r="B2651">
        <v>1503.26</v>
      </c>
      <c r="C2651">
        <v>2.0910436054615902</v>
      </c>
      <c r="D2651">
        <v>0</v>
      </c>
      <c r="E2651">
        <v>1.982</v>
      </c>
      <c r="G2651" t="s">
        <v>11</v>
      </c>
    </row>
    <row r="2652" spans="1:7" x14ac:dyDescent="0.25">
      <c r="A2652">
        <v>730.91663432121197</v>
      </c>
      <c r="B2652">
        <v>1503.25</v>
      </c>
      <c r="C2652">
        <v>2.1190717761421101</v>
      </c>
      <c r="D2652">
        <v>1.9</v>
      </c>
      <c r="E2652">
        <v>1.982</v>
      </c>
      <c r="G2652" t="s">
        <v>11</v>
      </c>
    </row>
    <row r="2653" spans="1:7" x14ac:dyDescent="0.25">
      <c r="A2653">
        <v>731.447040796279</v>
      </c>
      <c r="B2653">
        <v>1503.23</v>
      </c>
      <c r="C2653">
        <v>2.0962569490609302</v>
      </c>
      <c r="D2653">
        <v>3.8</v>
      </c>
      <c r="E2653">
        <v>2.02</v>
      </c>
      <c r="G2653" t="s">
        <v>11</v>
      </c>
    </row>
    <row r="2654" spans="1:7" x14ac:dyDescent="0.25">
      <c r="A2654">
        <v>731.97744774818398</v>
      </c>
      <c r="B2654">
        <v>1503.24</v>
      </c>
      <c r="C2654">
        <v>2.01787750859138</v>
      </c>
      <c r="D2654">
        <v>-1.9</v>
      </c>
      <c r="E2654">
        <v>2.0960000000000001</v>
      </c>
      <c r="G2654" t="s">
        <v>11</v>
      </c>
    </row>
    <row r="2655" spans="1:7" x14ac:dyDescent="0.25">
      <c r="A2655">
        <v>732.13344979286103</v>
      </c>
      <c r="B2655">
        <v>1503.24</v>
      </c>
      <c r="C2655">
        <v>2.1052395269849198</v>
      </c>
      <c r="D2655">
        <v>0</v>
      </c>
      <c r="E2655">
        <v>2.0579999999999998</v>
      </c>
      <c r="G2655" t="s">
        <v>11</v>
      </c>
    </row>
    <row r="2656" spans="1:7" x14ac:dyDescent="0.25">
      <c r="A2656">
        <v>732.32065200805596</v>
      </c>
      <c r="B2656">
        <v>1503.24</v>
      </c>
      <c r="C2656">
        <v>2.08579634757041</v>
      </c>
      <c r="D2656">
        <v>0</v>
      </c>
      <c r="E2656">
        <v>2.0579999999999998</v>
      </c>
      <c r="G2656" t="s">
        <v>11</v>
      </c>
    </row>
    <row r="2657" spans="1:7" x14ac:dyDescent="0.25">
      <c r="A2657">
        <v>732.52345490455605</v>
      </c>
      <c r="B2657">
        <v>1503.23</v>
      </c>
      <c r="C2657">
        <v>2.08395053137779</v>
      </c>
      <c r="D2657">
        <v>4.9000000000000004</v>
      </c>
      <c r="E2657">
        <v>2.0579999999999998</v>
      </c>
      <c r="G2657" t="s">
        <v>11</v>
      </c>
    </row>
    <row r="2658" spans="1:7" x14ac:dyDescent="0.25">
      <c r="A2658">
        <v>733.05386137962296</v>
      </c>
      <c r="B2658">
        <v>1503.23</v>
      </c>
      <c r="C2658">
        <v>2.0129837153742698</v>
      </c>
      <c r="D2658">
        <v>0</v>
      </c>
      <c r="E2658">
        <v>2.1560000000000001</v>
      </c>
      <c r="G2658" t="s">
        <v>11</v>
      </c>
    </row>
    <row r="2659" spans="1:7" x14ac:dyDescent="0.25">
      <c r="A2659">
        <v>733.41266632079999</v>
      </c>
      <c r="B2659">
        <v>1503.25</v>
      </c>
      <c r="C2659">
        <v>2.1682318861809602</v>
      </c>
      <c r="D2659">
        <v>-5.6</v>
      </c>
      <c r="E2659">
        <v>1.9419999999999999</v>
      </c>
      <c r="G2659" t="s">
        <v>11</v>
      </c>
    </row>
    <row r="2660" spans="1:7" x14ac:dyDescent="0.25">
      <c r="A2660">
        <v>733.94307279586701</v>
      </c>
      <c r="B2660">
        <v>1503.25</v>
      </c>
      <c r="C2660">
        <v>2.42314088737501</v>
      </c>
      <c r="D2660">
        <v>0</v>
      </c>
      <c r="E2660">
        <v>1.68</v>
      </c>
      <c r="G2660" t="s">
        <v>11</v>
      </c>
    </row>
    <row r="2661" spans="1:7" x14ac:dyDescent="0.25">
      <c r="A2661">
        <v>734.09907484054497</v>
      </c>
      <c r="B2661">
        <v>1503.25</v>
      </c>
      <c r="C2661">
        <v>2.3762166062852401</v>
      </c>
      <c r="D2661">
        <v>0</v>
      </c>
      <c r="E2661">
        <v>1.53</v>
      </c>
      <c r="G2661" t="s">
        <v>11</v>
      </c>
    </row>
    <row r="2662" spans="1:7" x14ac:dyDescent="0.25">
      <c r="A2662">
        <v>734.28627729415803</v>
      </c>
      <c r="B2662">
        <v>1503.25</v>
      </c>
      <c r="C2662">
        <v>2.3079720266818899</v>
      </c>
      <c r="D2662">
        <v>0</v>
      </c>
      <c r="E2662">
        <v>1.53</v>
      </c>
      <c r="G2662" t="s">
        <v>11</v>
      </c>
    </row>
    <row r="2663" spans="1:7" x14ac:dyDescent="0.25">
      <c r="A2663">
        <v>734.48907995223999</v>
      </c>
      <c r="B2663">
        <v>1503.25</v>
      </c>
      <c r="C2663">
        <v>2.3529585106808999</v>
      </c>
      <c r="D2663">
        <v>0</v>
      </c>
      <c r="E2663">
        <v>1.488</v>
      </c>
      <c r="G2663" t="s">
        <v>11</v>
      </c>
    </row>
    <row r="2664" spans="1:7" x14ac:dyDescent="0.25">
      <c r="A2664">
        <v>734.69188261032104</v>
      </c>
      <c r="B2664">
        <v>1503.25</v>
      </c>
      <c r="C2664">
        <v>2.33675298371314</v>
      </c>
      <c r="D2664">
        <v>0</v>
      </c>
      <c r="E2664">
        <v>1.48799999999999</v>
      </c>
      <c r="G2664" t="s">
        <v>11</v>
      </c>
    </row>
    <row r="2665" spans="1:7" x14ac:dyDescent="0.25">
      <c r="A2665">
        <v>734.87908482551495</v>
      </c>
      <c r="B2665">
        <v>1503.21</v>
      </c>
      <c r="C2665">
        <v>2.35304707062721</v>
      </c>
      <c r="D2665">
        <v>21.4</v>
      </c>
      <c r="E2665">
        <v>1.488</v>
      </c>
      <c r="G2665" t="s">
        <v>11</v>
      </c>
    </row>
    <row r="2666" spans="1:7" x14ac:dyDescent="0.25">
      <c r="A2666">
        <v>735.42509198188702</v>
      </c>
      <c r="B2666">
        <v>1503.16</v>
      </c>
      <c r="C2666">
        <v>2.1062116957215702</v>
      </c>
      <c r="D2666">
        <v>9.1999999999999993</v>
      </c>
      <c r="E2666">
        <v>1.9159999999999899</v>
      </c>
      <c r="G2666" t="s">
        <v>11</v>
      </c>
    </row>
    <row r="2667" spans="1:7" x14ac:dyDescent="0.25">
      <c r="A2667">
        <v>735.95549869537297</v>
      </c>
      <c r="B2667">
        <v>1503.14</v>
      </c>
      <c r="C2667">
        <v>2.0721685389301201</v>
      </c>
      <c r="D2667">
        <v>3.8</v>
      </c>
      <c r="E2667">
        <v>2.1</v>
      </c>
      <c r="G2667" t="s">
        <v>11</v>
      </c>
    </row>
    <row r="2668" spans="1:7" x14ac:dyDescent="0.25">
      <c r="A2668">
        <v>736.48590540885903</v>
      </c>
      <c r="B2668">
        <v>1503.13</v>
      </c>
      <c r="C2668">
        <v>2.0578250320375902</v>
      </c>
      <c r="D2668">
        <v>1.9</v>
      </c>
      <c r="E2668">
        <v>2.1760000000000002</v>
      </c>
      <c r="G2668" t="s">
        <v>11</v>
      </c>
    </row>
    <row r="2669" spans="1:7" x14ac:dyDescent="0.25">
      <c r="A2669">
        <v>737.01631236076298</v>
      </c>
      <c r="B2669">
        <v>1503.14</v>
      </c>
      <c r="C2669">
        <v>2.3567487698400398</v>
      </c>
      <c r="D2669">
        <v>-1.9</v>
      </c>
      <c r="E2669">
        <v>1.786</v>
      </c>
      <c r="G2669" t="s">
        <v>11</v>
      </c>
    </row>
    <row r="2670" spans="1:7" x14ac:dyDescent="0.25">
      <c r="A2670">
        <v>737.34391641616799</v>
      </c>
      <c r="B2670">
        <v>1503.14</v>
      </c>
      <c r="C2670">
        <v>2.2687541929432502</v>
      </c>
      <c r="D2670">
        <v>0</v>
      </c>
      <c r="E2670">
        <v>1.74799999999999</v>
      </c>
      <c r="G2670" t="s">
        <v>11</v>
      </c>
    </row>
    <row r="2671" spans="1:7" x14ac:dyDescent="0.25">
      <c r="A2671">
        <v>737.53111886978104</v>
      </c>
      <c r="B2671">
        <v>1503.14</v>
      </c>
      <c r="C2671">
        <v>2.2530831605625101</v>
      </c>
      <c r="D2671">
        <v>0</v>
      </c>
      <c r="E2671">
        <v>1.74799999999999</v>
      </c>
      <c r="G2671" t="s">
        <v>11</v>
      </c>
    </row>
    <row r="2672" spans="1:7" x14ac:dyDescent="0.25">
      <c r="A2672">
        <v>737.73392152786198</v>
      </c>
      <c r="B2672">
        <v>1503.14</v>
      </c>
      <c r="C2672">
        <v>2.2559136616611402</v>
      </c>
      <c r="D2672">
        <v>0</v>
      </c>
      <c r="E2672">
        <v>1.748</v>
      </c>
      <c r="G2672" t="s">
        <v>11</v>
      </c>
    </row>
    <row r="2673" spans="1:7" x14ac:dyDescent="0.25">
      <c r="A2673">
        <v>737.93672394752502</v>
      </c>
      <c r="B2673">
        <v>1503.14</v>
      </c>
      <c r="C2673">
        <v>2.2589800342464401</v>
      </c>
      <c r="D2673">
        <v>0</v>
      </c>
      <c r="E2673">
        <v>1.748</v>
      </c>
      <c r="G2673" t="s">
        <v>11</v>
      </c>
    </row>
    <row r="2674" spans="1:7" x14ac:dyDescent="0.25">
      <c r="A2674">
        <v>738.12392663955598</v>
      </c>
      <c r="B2674">
        <v>1503.12</v>
      </c>
      <c r="C2674">
        <v>2.3817889460399599</v>
      </c>
      <c r="D2674">
        <v>10.7</v>
      </c>
      <c r="E2674">
        <v>1.5640000000000001</v>
      </c>
      <c r="G2674" t="s">
        <v>11</v>
      </c>
    </row>
    <row r="2675" spans="1:7" x14ac:dyDescent="0.25">
      <c r="A2675">
        <v>738.65433335304203</v>
      </c>
      <c r="B2675">
        <v>1503.13</v>
      </c>
      <c r="C2675">
        <v>2.1503624812684898</v>
      </c>
      <c r="D2675">
        <v>-1.9</v>
      </c>
      <c r="E2675">
        <v>1.8879999999999999</v>
      </c>
      <c r="G2675" t="s">
        <v>11</v>
      </c>
    </row>
    <row r="2676" spans="1:7" x14ac:dyDescent="0.25">
      <c r="A2676">
        <v>739.106739044189</v>
      </c>
      <c r="B2676">
        <v>1503.13</v>
      </c>
      <c r="C2676">
        <v>2.2567760797040202</v>
      </c>
      <c r="D2676">
        <v>0</v>
      </c>
      <c r="E2676">
        <v>1.85</v>
      </c>
      <c r="G2676" t="s">
        <v>11</v>
      </c>
    </row>
    <row r="2677" spans="1:7" x14ac:dyDescent="0.25">
      <c r="A2677">
        <v>739.30954170227005</v>
      </c>
      <c r="B2677">
        <v>1503.13</v>
      </c>
      <c r="C2677">
        <v>2.5062588940709101</v>
      </c>
      <c r="D2677">
        <v>0</v>
      </c>
      <c r="E2677">
        <v>1.5539999999999901</v>
      </c>
      <c r="G2677" t="s">
        <v>11</v>
      </c>
    </row>
    <row r="2678" spans="1:7" x14ac:dyDescent="0.25">
      <c r="A2678">
        <v>739.49674391746498</v>
      </c>
      <c r="B2678">
        <v>1503.1</v>
      </c>
      <c r="C2678">
        <v>2.5146990008547898</v>
      </c>
      <c r="D2678">
        <v>16</v>
      </c>
      <c r="E2678">
        <v>1.3280000000000001</v>
      </c>
      <c r="G2678" t="s">
        <v>11</v>
      </c>
    </row>
    <row r="2679" spans="1:7" x14ac:dyDescent="0.25">
      <c r="A2679">
        <v>740.02715086936905</v>
      </c>
      <c r="B2679">
        <v>1503.11</v>
      </c>
      <c r="C2679">
        <v>2.3656822346982</v>
      </c>
      <c r="D2679">
        <v>-1.9</v>
      </c>
      <c r="E2679">
        <v>1.53399999999999</v>
      </c>
      <c r="G2679" t="s">
        <v>11</v>
      </c>
    </row>
    <row r="2680" spans="1:7" x14ac:dyDescent="0.25">
      <c r="A2680">
        <v>740.557557582855</v>
      </c>
      <c r="B2680">
        <v>1503.08</v>
      </c>
      <c r="C2680">
        <v>2.51393504966541</v>
      </c>
      <c r="D2680">
        <v>5.7</v>
      </c>
      <c r="E2680">
        <v>1.3819999999999999</v>
      </c>
      <c r="G2680" t="s">
        <v>11</v>
      </c>
    </row>
    <row r="2681" spans="1:7" x14ac:dyDescent="0.25">
      <c r="A2681">
        <v>741.08796453475895</v>
      </c>
      <c r="B2681">
        <v>1503.03</v>
      </c>
      <c r="C2681">
        <v>2.4569296063685702</v>
      </c>
      <c r="D2681">
        <v>9.4</v>
      </c>
      <c r="E2681">
        <v>1.45799999999999</v>
      </c>
      <c r="G2681" t="s">
        <v>11</v>
      </c>
    </row>
    <row r="2682" spans="1:7" x14ac:dyDescent="0.25">
      <c r="A2682">
        <v>741.61837148666302</v>
      </c>
      <c r="B2682">
        <v>1503.03</v>
      </c>
      <c r="C2682">
        <v>2.3260402813237899</v>
      </c>
      <c r="D2682">
        <v>0</v>
      </c>
      <c r="E2682">
        <v>1.6459999999999999</v>
      </c>
      <c r="G2682" t="s">
        <v>11</v>
      </c>
    </row>
    <row r="2683" spans="1:7" x14ac:dyDescent="0.25">
      <c r="A2683">
        <v>741.86797451972905</v>
      </c>
      <c r="B2683">
        <v>1503</v>
      </c>
      <c r="C2683">
        <v>2.4129569938755</v>
      </c>
      <c r="D2683">
        <v>12</v>
      </c>
      <c r="E2683">
        <v>1.6459999999999999</v>
      </c>
      <c r="G2683" t="s">
        <v>11</v>
      </c>
    </row>
    <row r="2684" spans="1:7" x14ac:dyDescent="0.25">
      <c r="A2684">
        <v>742.398381471633</v>
      </c>
      <c r="B2684">
        <v>1503</v>
      </c>
      <c r="C2684">
        <v>2.2225116943617498</v>
      </c>
      <c r="D2684">
        <v>0</v>
      </c>
      <c r="E2684">
        <v>1.8859999999999999</v>
      </c>
      <c r="G2684" t="s">
        <v>11</v>
      </c>
    </row>
    <row r="2685" spans="1:7" x14ac:dyDescent="0.25">
      <c r="A2685">
        <v>742.64798450469902</v>
      </c>
      <c r="B2685">
        <v>1502.98</v>
      </c>
      <c r="C2685">
        <v>2.32229226380348</v>
      </c>
      <c r="D2685">
        <v>8</v>
      </c>
      <c r="E2685">
        <v>1.8859999999999899</v>
      </c>
      <c r="G2685" t="s">
        <v>11</v>
      </c>
    </row>
    <row r="2686" spans="1:7" x14ac:dyDescent="0.25">
      <c r="A2686">
        <v>743.178391456604</v>
      </c>
      <c r="B2686">
        <v>1503</v>
      </c>
      <c r="C2686">
        <v>2.4710842446321801</v>
      </c>
      <c r="D2686">
        <v>-3.8</v>
      </c>
      <c r="E2686">
        <v>1.6519999999999999</v>
      </c>
      <c r="G2686" t="s">
        <v>11</v>
      </c>
    </row>
    <row r="2687" spans="1:7" x14ac:dyDescent="0.25">
      <c r="A2687">
        <v>743.70879793167103</v>
      </c>
      <c r="B2687">
        <v>1503</v>
      </c>
      <c r="C2687">
        <v>2.4616156913084302</v>
      </c>
      <c r="D2687">
        <v>0</v>
      </c>
      <c r="E2687">
        <v>1.6140000000000001</v>
      </c>
      <c r="G2687" t="s">
        <v>11</v>
      </c>
    </row>
    <row r="2688" spans="1:7" x14ac:dyDescent="0.25">
      <c r="A2688">
        <v>744.23920488357498</v>
      </c>
      <c r="B2688">
        <v>1502.99</v>
      </c>
      <c r="C2688">
        <v>2.3863568752540201</v>
      </c>
      <c r="D2688">
        <v>1.9</v>
      </c>
      <c r="E2688">
        <v>1.742</v>
      </c>
      <c r="G2688" t="s">
        <v>11</v>
      </c>
    </row>
    <row r="2689" spans="1:7" x14ac:dyDescent="0.25">
      <c r="A2689">
        <v>744.76961159706104</v>
      </c>
      <c r="B2689">
        <v>1502.97</v>
      </c>
      <c r="C2689">
        <v>2.3962682582841102</v>
      </c>
      <c r="D2689">
        <v>3.8</v>
      </c>
      <c r="E2689">
        <v>1.78</v>
      </c>
      <c r="G2689" t="s">
        <v>11</v>
      </c>
    </row>
    <row r="2690" spans="1:7" x14ac:dyDescent="0.25">
      <c r="A2690">
        <v>745.300018548965</v>
      </c>
      <c r="B2690">
        <v>1502.97</v>
      </c>
      <c r="C2690">
        <v>2.4548604662944702</v>
      </c>
      <c r="D2690">
        <v>0</v>
      </c>
      <c r="E2690">
        <v>1.728</v>
      </c>
      <c r="G2690" t="s">
        <v>11</v>
      </c>
    </row>
    <row r="2691" spans="1:7" x14ac:dyDescent="0.25">
      <c r="A2691">
        <v>745.50282120704605</v>
      </c>
      <c r="B2691">
        <v>1502.97</v>
      </c>
      <c r="C2691">
        <v>2.30908821821322</v>
      </c>
      <c r="D2691">
        <v>0</v>
      </c>
      <c r="E2691">
        <v>1.8620000000000001</v>
      </c>
      <c r="G2691" t="s">
        <v>11</v>
      </c>
    </row>
    <row r="2692" spans="1:7" x14ac:dyDescent="0.25">
      <c r="A2692">
        <v>745.69002342224098</v>
      </c>
      <c r="B2692">
        <v>1502.92</v>
      </c>
      <c r="C2692">
        <v>2.3794248230934101</v>
      </c>
      <c r="D2692">
        <v>26.7</v>
      </c>
      <c r="E2692">
        <v>1.8619999999999901</v>
      </c>
      <c r="G2692" t="s">
        <v>11</v>
      </c>
    </row>
    <row r="2693" spans="1:7" x14ac:dyDescent="0.25">
      <c r="A2693">
        <v>746.22043013572602</v>
      </c>
      <c r="B2693">
        <v>1502.92</v>
      </c>
      <c r="C2693">
        <v>2.0550507400826898</v>
      </c>
      <c r="D2693">
        <v>0</v>
      </c>
      <c r="E2693">
        <v>2.3959999999999999</v>
      </c>
      <c r="G2693" t="s">
        <v>11</v>
      </c>
    </row>
    <row r="2694" spans="1:7" x14ac:dyDescent="0.25">
      <c r="A2694">
        <v>746.766437292099</v>
      </c>
      <c r="B2694">
        <v>1502.91</v>
      </c>
      <c r="C2694">
        <v>2.13987856868743</v>
      </c>
      <c r="D2694">
        <v>1.8</v>
      </c>
      <c r="E2694">
        <v>2.3959999999999999</v>
      </c>
      <c r="G2694" t="s">
        <v>11</v>
      </c>
    </row>
    <row r="2695" spans="1:7" x14ac:dyDescent="0.25">
      <c r="A2695">
        <v>747.29684424400295</v>
      </c>
      <c r="B2695">
        <v>1502.9</v>
      </c>
      <c r="C2695">
        <v>1.9562954744740899</v>
      </c>
      <c r="D2695">
        <v>1.9</v>
      </c>
      <c r="E2695">
        <v>2.6459999999999999</v>
      </c>
      <c r="G2695" t="s">
        <v>11</v>
      </c>
    </row>
    <row r="2696" spans="1:7" x14ac:dyDescent="0.25">
      <c r="A2696">
        <v>747.65564870834305</v>
      </c>
      <c r="B2696">
        <v>1502.9</v>
      </c>
      <c r="C2696">
        <v>1.95709040178542</v>
      </c>
      <c r="D2696">
        <v>0</v>
      </c>
      <c r="E2696">
        <v>2.722</v>
      </c>
      <c r="G2696" t="s">
        <v>11</v>
      </c>
    </row>
    <row r="2697" spans="1:7" x14ac:dyDescent="0.25">
      <c r="A2697">
        <v>747.95205259323097</v>
      </c>
      <c r="B2697">
        <v>1502.9</v>
      </c>
      <c r="C2697">
        <v>1.9746214810657401</v>
      </c>
      <c r="D2697">
        <v>0</v>
      </c>
      <c r="E2697">
        <v>2.722</v>
      </c>
      <c r="G2697" t="s">
        <v>11</v>
      </c>
    </row>
    <row r="2698" spans="1:7" x14ac:dyDescent="0.25">
      <c r="A2698">
        <v>748.15485501289299</v>
      </c>
      <c r="B2698">
        <v>1502.9</v>
      </c>
      <c r="C2698">
        <v>1.96583606991767</v>
      </c>
      <c r="D2698">
        <v>0</v>
      </c>
      <c r="E2698">
        <v>2.722</v>
      </c>
      <c r="G2698" t="s">
        <v>11</v>
      </c>
    </row>
    <row r="2699" spans="1:7" x14ac:dyDescent="0.25">
      <c r="A2699">
        <v>748.34205746650696</v>
      </c>
      <c r="B2699">
        <v>1502.9</v>
      </c>
      <c r="C2699">
        <v>1.8683352960236099</v>
      </c>
      <c r="D2699">
        <v>0</v>
      </c>
      <c r="E2699">
        <v>2.82</v>
      </c>
      <c r="G2699" t="s">
        <v>11</v>
      </c>
    </row>
    <row r="2700" spans="1:7" x14ac:dyDescent="0.25">
      <c r="A2700">
        <v>748.54485988616898</v>
      </c>
      <c r="B2700">
        <v>1502.9</v>
      </c>
      <c r="C2700">
        <v>2.0152249326659999</v>
      </c>
      <c r="D2700">
        <v>0</v>
      </c>
      <c r="E2700">
        <v>2.7059999999999902</v>
      </c>
      <c r="G2700" t="s">
        <v>11</v>
      </c>
    </row>
    <row r="2701" spans="1:7" x14ac:dyDescent="0.25">
      <c r="A2701">
        <v>748.74766278266895</v>
      </c>
      <c r="B2701">
        <v>1502.9</v>
      </c>
      <c r="C2701">
        <v>2.0815264207765098</v>
      </c>
      <c r="D2701">
        <v>0</v>
      </c>
      <c r="E2701">
        <v>2.5559999999999898</v>
      </c>
      <c r="G2701" t="s">
        <v>11</v>
      </c>
    </row>
    <row r="2702" spans="1:7" x14ac:dyDescent="0.25">
      <c r="A2702">
        <v>748.93486499786297</v>
      </c>
      <c r="B2702">
        <v>1502.87</v>
      </c>
      <c r="C2702">
        <v>1.98986843029975</v>
      </c>
      <c r="D2702">
        <v>16</v>
      </c>
      <c r="E2702">
        <v>2.556</v>
      </c>
      <c r="G2702" t="s">
        <v>11</v>
      </c>
    </row>
    <row r="2703" spans="1:7" x14ac:dyDescent="0.25">
      <c r="A2703">
        <v>749.46527194976795</v>
      </c>
      <c r="B2703">
        <v>1502.88</v>
      </c>
      <c r="C2703">
        <v>1.79198803879063</v>
      </c>
      <c r="D2703">
        <v>-1.9</v>
      </c>
      <c r="E2703">
        <v>2.8379999999999899</v>
      </c>
      <c r="G2703" t="s">
        <v>11</v>
      </c>
    </row>
    <row r="2704" spans="1:7" x14ac:dyDescent="0.25">
      <c r="A2704">
        <v>749.91767764091401</v>
      </c>
      <c r="B2704">
        <v>1502.88</v>
      </c>
      <c r="C2704">
        <v>1.9526860352947</v>
      </c>
      <c r="D2704">
        <v>0</v>
      </c>
      <c r="E2704">
        <v>2.72399999999999</v>
      </c>
      <c r="G2704" t="s">
        <v>11</v>
      </c>
    </row>
    <row r="2705" spans="1:7" x14ac:dyDescent="0.25">
      <c r="A2705">
        <v>750.12048029899597</v>
      </c>
      <c r="B2705">
        <v>1502.88</v>
      </c>
      <c r="C2705">
        <v>1.8485798330423799</v>
      </c>
      <c r="D2705">
        <v>0</v>
      </c>
      <c r="E2705">
        <v>2.762</v>
      </c>
      <c r="G2705" t="s">
        <v>11</v>
      </c>
    </row>
    <row r="2706" spans="1:7" x14ac:dyDescent="0.25">
      <c r="A2706">
        <v>750.30768275260903</v>
      </c>
      <c r="B2706">
        <v>1502.88</v>
      </c>
      <c r="C2706">
        <v>1.858045122509</v>
      </c>
      <c r="D2706">
        <v>0</v>
      </c>
      <c r="E2706">
        <v>2.762</v>
      </c>
      <c r="G2706" t="s">
        <v>11</v>
      </c>
    </row>
    <row r="2707" spans="1:7" x14ac:dyDescent="0.25">
      <c r="A2707">
        <v>750.51048541068997</v>
      </c>
      <c r="B2707">
        <v>1502.88</v>
      </c>
      <c r="C2707">
        <v>1.8494862372303</v>
      </c>
      <c r="D2707">
        <v>0</v>
      </c>
      <c r="E2707">
        <v>2.7619999999999898</v>
      </c>
      <c r="G2707" t="s">
        <v>11</v>
      </c>
    </row>
    <row r="2708" spans="1:7" x14ac:dyDescent="0.25">
      <c r="A2708">
        <v>750.71328806877102</v>
      </c>
      <c r="B2708">
        <v>1502.88</v>
      </c>
      <c r="C2708">
        <v>1.92892941736972</v>
      </c>
      <c r="D2708">
        <v>0</v>
      </c>
      <c r="E2708">
        <v>2.6639999999999899</v>
      </c>
      <c r="G2708" t="s">
        <v>11</v>
      </c>
    </row>
    <row r="2709" spans="1:7" x14ac:dyDescent="0.25">
      <c r="A2709">
        <v>750.90049028396595</v>
      </c>
      <c r="B2709">
        <v>1502.89</v>
      </c>
      <c r="C2709">
        <v>1.8731484335803901</v>
      </c>
      <c r="D2709">
        <v>-5.3</v>
      </c>
      <c r="E2709">
        <v>2.6639999999999899</v>
      </c>
      <c r="G2709" t="s">
        <v>11</v>
      </c>
    </row>
    <row r="2710" spans="1:7" x14ac:dyDescent="0.25">
      <c r="A2710">
        <v>751.10329294204701</v>
      </c>
      <c r="B2710">
        <v>1502.88</v>
      </c>
      <c r="C2710">
        <v>1.84829486722101</v>
      </c>
      <c r="D2710">
        <v>4.9000000000000004</v>
      </c>
      <c r="E2710">
        <v>2.67</v>
      </c>
      <c r="G2710" t="s">
        <v>11</v>
      </c>
    </row>
    <row r="2711" spans="1:7" x14ac:dyDescent="0.25">
      <c r="A2711">
        <v>751.63369965553204</v>
      </c>
      <c r="B2711">
        <v>1502.88</v>
      </c>
      <c r="C2711">
        <v>1.7452097655246901</v>
      </c>
      <c r="D2711">
        <v>0</v>
      </c>
      <c r="E2711">
        <v>2.7679999999999998</v>
      </c>
      <c r="G2711" t="s">
        <v>11</v>
      </c>
    </row>
    <row r="2712" spans="1:7" x14ac:dyDescent="0.25">
      <c r="A2712">
        <v>751.78970170021</v>
      </c>
      <c r="B2712">
        <v>1502.88</v>
      </c>
      <c r="C2712">
        <v>1.7936923643970399</v>
      </c>
      <c r="D2712">
        <v>0</v>
      </c>
      <c r="E2712">
        <v>2.7679999999999998</v>
      </c>
      <c r="G2712" t="s">
        <v>11</v>
      </c>
    </row>
    <row r="2713" spans="1:7" x14ac:dyDescent="0.25">
      <c r="A2713">
        <v>751.97690391540505</v>
      </c>
      <c r="B2713">
        <v>1502.88</v>
      </c>
      <c r="C2713">
        <v>1.7886603624439199</v>
      </c>
      <c r="D2713">
        <v>0</v>
      </c>
      <c r="E2713">
        <v>2.76799999999999</v>
      </c>
      <c r="G2713" t="s">
        <v>11</v>
      </c>
    </row>
    <row r="2714" spans="1:7" x14ac:dyDescent="0.25">
      <c r="A2714">
        <v>752.08610534667901</v>
      </c>
      <c r="B2714">
        <v>1502.88</v>
      </c>
      <c r="C2714">
        <v>1.78003408436774</v>
      </c>
      <c r="D2714">
        <v>0</v>
      </c>
      <c r="E2714">
        <v>2.7679999999999998</v>
      </c>
      <c r="G2714" t="s">
        <v>11</v>
      </c>
    </row>
    <row r="2715" spans="1:7" x14ac:dyDescent="0.25">
      <c r="A2715">
        <v>752.27330803871098</v>
      </c>
      <c r="B2715">
        <v>1502.88</v>
      </c>
      <c r="C2715">
        <v>1.7706889378833699</v>
      </c>
      <c r="D2715">
        <v>0</v>
      </c>
      <c r="E2715">
        <v>2.76799999999999</v>
      </c>
      <c r="G2715" t="s">
        <v>11</v>
      </c>
    </row>
    <row r="2716" spans="1:7" x14ac:dyDescent="0.25">
      <c r="A2716">
        <v>752.47611045837402</v>
      </c>
      <c r="B2716">
        <v>1502.89</v>
      </c>
      <c r="C2716">
        <v>2.1666991937935598</v>
      </c>
      <c r="D2716">
        <v>-4.9000000000000004</v>
      </c>
      <c r="E2716">
        <v>2.34</v>
      </c>
      <c r="G2716" t="s">
        <v>11</v>
      </c>
    </row>
    <row r="2717" spans="1:7" x14ac:dyDescent="0.25">
      <c r="A2717">
        <v>752.67891311645496</v>
      </c>
      <c r="B2717">
        <v>1502.89</v>
      </c>
      <c r="C2717">
        <v>2.1892158459206099</v>
      </c>
      <c r="D2717">
        <v>0</v>
      </c>
      <c r="E2717">
        <v>2.0579999999999901</v>
      </c>
      <c r="G2717" t="s">
        <v>11</v>
      </c>
    </row>
    <row r="2718" spans="1:7" x14ac:dyDescent="0.25">
      <c r="A2718">
        <v>752.86611533164898</v>
      </c>
      <c r="B2718">
        <v>1502.89</v>
      </c>
      <c r="C2718">
        <v>2.1213641876825799</v>
      </c>
      <c r="D2718">
        <v>0</v>
      </c>
      <c r="E2718">
        <v>1.982</v>
      </c>
      <c r="G2718" t="s">
        <v>11</v>
      </c>
    </row>
    <row r="2719" spans="1:7" x14ac:dyDescent="0.25">
      <c r="A2719">
        <v>753.06891822814896</v>
      </c>
      <c r="B2719">
        <v>1502.91</v>
      </c>
      <c r="C2719">
        <v>2.10476063345725</v>
      </c>
      <c r="D2719">
        <v>-9.9</v>
      </c>
      <c r="E2719">
        <v>1.94399999999999</v>
      </c>
      <c r="G2719" t="s">
        <v>11</v>
      </c>
    </row>
    <row r="2720" spans="1:7" x14ac:dyDescent="0.25">
      <c r="A2720">
        <v>753.59932494163502</v>
      </c>
      <c r="B2720">
        <v>1502.89</v>
      </c>
      <c r="C2720">
        <v>2.1988406028774898</v>
      </c>
      <c r="D2720">
        <v>3.8</v>
      </c>
      <c r="E2720">
        <v>1.78399999999999</v>
      </c>
      <c r="G2720" t="s">
        <v>11</v>
      </c>
    </row>
    <row r="2721" spans="1:7" x14ac:dyDescent="0.25">
      <c r="A2721">
        <v>754.12973165512005</v>
      </c>
      <c r="B2721">
        <v>1502.85</v>
      </c>
      <c r="C2721">
        <v>2.1284018834887801</v>
      </c>
      <c r="D2721">
        <v>7.5</v>
      </c>
      <c r="E2721">
        <v>1.8599999999999901</v>
      </c>
      <c r="G2721" t="s">
        <v>11</v>
      </c>
    </row>
    <row r="2722" spans="1:7" x14ac:dyDescent="0.25">
      <c r="A2722">
        <v>754.66013860702503</v>
      </c>
      <c r="B2722">
        <v>1502.82</v>
      </c>
      <c r="C2722">
        <v>2.0541320750704499</v>
      </c>
      <c r="D2722">
        <v>5.7</v>
      </c>
      <c r="E2722">
        <v>2.0099999999999998</v>
      </c>
      <c r="G2722" t="s">
        <v>11</v>
      </c>
    </row>
    <row r="2723" spans="1:7" x14ac:dyDescent="0.25">
      <c r="A2723">
        <v>755.20614528655994</v>
      </c>
      <c r="B2723">
        <v>1502.78</v>
      </c>
      <c r="C2723">
        <v>2.0118711122947399</v>
      </c>
      <c r="D2723">
        <v>7.3</v>
      </c>
      <c r="E2723">
        <v>2.1240000000000001</v>
      </c>
      <c r="G2723" t="s">
        <v>11</v>
      </c>
    </row>
    <row r="2724" spans="1:7" x14ac:dyDescent="0.25">
      <c r="A2724">
        <v>755.73655223846401</v>
      </c>
      <c r="B2724">
        <v>1502.77</v>
      </c>
      <c r="C2724">
        <v>1.93557208492106</v>
      </c>
      <c r="D2724">
        <v>1.9</v>
      </c>
      <c r="E2724">
        <v>2.2699999999999898</v>
      </c>
      <c r="G2724" t="s">
        <v>11</v>
      </c>
    </row>
    <row r="2725" spans="1:7" x14ac:dyDescent="0.25">
      <c r="A2725">
        <v>756.20455813407898</v>
      </c>
      <c r="B2725">
        <v>1502.77</v>
      </c>
      <c r="C2725">
        <v>2.12280823515747</v>
      </c>
      <c r="D2725">
        <v>0</v>
      </c>
      <c r="E2725">
        <v>2.0939999999999999</v>
      </c>
      <c r="G2725" t="s">
        <v>11</v>
      </c>
    </row>
    <row r="2726" spans="1:7" x14ac:dyDescent="0.25">
      <c r="A2726">
        <v>756.40736079216003</v>
      </c>
      <c r="B2726">
        <v>1502.77</v>
      </c>
      <c r="C2726">
        <v>1.99904291814808</v>
      </c>
      <c r="D2726">
        <v>0</v>
      </c>
      <c r="E2726">
        <v>2.1319999999999899</v>
      </c>
      <c r="G2726" t="s">
        <v>11</v>
      </c>
    </row>
    <row r="2727" spans="1:7" x14ac:dyDescent="0.25">
      <c r="A2727">
        <v>756.61016345024098</v>
      </c>
      <c r="B2727">
        <v>1502.77</v>
      </c>
      <c r="C2727">
        <v>2.0177356261920898</v>
      </c>
      <c r="D2727">
        <v>0</v>
      </c>
      <c r="E2727">
        <v>2.1320000000000001</v>
      </c>
      <c r="G2727" t="s">
        <v>11</v>
      </c>
    </row>
    <row r="2728" spans="1:7" x14ac:dyDescent="0.25">
      <c r="A2728">
        <v>756.79736590385403</v>
      </c>
      <c r="B2728">
        <v>1502.77</v>
      </c>
      <c r="C2728">
        <v>2.0161294291400802</v>
      </c>
      <c r="D2728">
        <v>0</v>
      </c>
      <c r="E2728">
        <v>2.1319999999999899</v>
      </c>
      <c r="G2728" t="s">
        <v>11</v>
      </c>
    </row>
    <row r="2729" spans="1:7" x14ac:dyDescent="0.25">
      <c r="A2729">
        <v>757.00016856193497</v>
      </c>
      <c r="B2729">
        <v>1502.76</v>
      </c>
      <c r="C2729">
        <v>2.2157540600438601</v>
      </c>
      <c r="D2729">
        <v>4.9000000000000004</v>
      </c>
      <c r="E2729">
        <v>1.8119999999999901</v>
      </c>
      <c r="G2729" t="s">
        <v>11</v>
      </c>
    </row>
    <row r="2730" spans="1:7" x14ac:dyDescent="0.25">
      <c r="A2730">
        <v>757.48377490043595</v>
      </c>
      <c r="B2730">
        <v>1502.76</v>
      </c>
      <c r="C2730">
        <v>2.0287569852107699</v>
      </c>
      <c r="D2730">
        <v>0</v>
      </c>
      <c r="E2730">
        <v>1.94799999999999</v>
      </c>
      <c r="G2730" t="s">
        <v>11</v>
      </c>
    </row>
    <row r="2731" spans="1:7" x14ac:dyDescent="0.25">
      <c r="A2731">
        <v>757.68657732009797</v>
      </c>
      <c r="B2731">
        <v>1502.76</v>
      </c>
      <c r="C2731">
        <v>2.2041784995935898</v>
      </c>
      <c r="D2731">
        <v>0</v>
      </c>
      <c r="E2731">
        <v>1.8340000000000001</v>
      </c>
      <c r="G2731" t="s">
        <v>11</v>
      </c>
    </row>
    <row r="2732" spans="1:7" x14ac:dyDescent="0.25">
      <c r="A2732">
        <v>757.88937997817902</v>
      </c>
      <c r="B2732">
        <v>1502.76</v>
      </c>
      <c r="C2732">
        <v>2.2645107594449101</v>
      </c>
      <c r="D2732">
        <v>0</v>
      </c>
      <c r="E2732">
        <v>1.6459999999999899</v>
      </c>
      <c r="G2732" t="s">
        <v>11</v>
      </c>
    </row>
    <row r="2733" spans="1:7" x14ac:dyDescent="0.25">
      <c r="A2733">
        <v>758.41978669166497</v>
      </c>
      <c r="B2733">
        <v>1502.75</v>
      </c>
      <c r="C2733">
        <v>2.2373686398506099</v>
      </c>
      <c r="D2733">
        <v>1.9</v>
      </c>
      <c r="E2733">
        <v>1.6459999999999999</v>
      </c>
      <c r="G2733" t="s">
        <v>11</v>
      </c>
    </row>
    <row r="2734" spans="1:7" x14ac:dyDescent="0.25">
      <c r="A2734">
        <v>758.76299118995598</v>
      </c>
      <c r="B2734">
        <v>1502.75</v>
      </c>
      <c r="C2734">
        <v>2.42453846284634</v>
      </c>
      <c r="D2734">
        <v>0</v>
      </c>
      <c r="E2734">
        <v>1.444</v>
      </c>
      <c r="G2734" t="s">
        <v>11</v>
      </c>
    </row>
    <row r="2735" spans="1:7" x14ac:dyDescent="0.25">
      <c r="A2735">
        <v>758.96579360961903</v>
      </c>
      <c r="B2735">
        <v>1502.75</v>
      </c>
      <c r="C2735">
        <v>2.3311792103767299</v>
      </c>
      <c r="D2735">
        <v>0</v>
      </c>
      <c r="E2735">
        <v>1.444</v>
      </c>
      <c r="G2735" t="s">
        <v>11</v>
      </c>
    </row>
    <row r="2736" spans="1:7" x14ac:dyDescent="0.25">
      <c r="A2736">
        <v>759.152996301651</v>
      </c>
      <c r="B2736">
        <v>1502.75</v>
      </c>
      <c r="C2736">
        <v>2.5463890396336999</v>
      </c>
      <c r="D2736">
        <v>0</v>
      </c>
      <c r="E2736">
        <v>1.28399999999999</v>
      </c>
      <c r="G2736" t="s">
        <v>11</v>
      </c>
    </row>
    <row r="2737" spans="1:7" x14ac:dyDescent="0.25">
      <c r="A2737">
        <v>759.26219749450604</v>
      </c>
      <c r="B2737">
        <v>1502.71</v>
      </c>
      <c r="C2737">
        <v>2.3755094843364</v>
      </c>
      <c r="D2737">
        <v>36.6</v>
      </c>
      <c r="E2737">
        <v>1.36</v>
      </c>
      <c r="G2737" t="s">
        <v>11</v>
      </c>
    </row>
    <row r="2738" spans="1:7" x14ac:dyDescent="0.25">
      <c r="A2738">
        <v>759.79260420799199</v>
      </c>
      <c r="B2738">
        <v>1502.67</v>
      </c>
      <c r="C2738">
        <v>1.9561030241196899</v>
      </c>
      <c r="D2738">
        <v>7.5</v>
      </c>
      <c r="E2738">
        <v>2.0920000000000001</v>
      </c>
      <c r="G2738" t="s">
        <v>11</v>
      </c>
    </row>
    <row r="2739" spans="1:7" x14ac:dyDescent="0.25">
      <c r="A2739">
        <v>760.32301115989605</v>
      </c>
      <c r="B2739">
        <v>1502.64</v>
      </c>
      <c r="C2739">
        <v>2.0217022153809601</v>
      </c>
      <c r="D2739">
        <v>5.7</v>
      </c>
      <c r="E2739">
        <v>2.20399999999999</v>
      </c>
      <c r="G2739" t="s">
        <v>11</v>
      </c>
    </row>
    <row r="2740" spans="1:7" x14ac:dyDescent="0.25">
      <c r="A2740">
        <v>760.853417873382</v>
      </c>
      <c r="B2740">
        <v>1502.64</v>
      </c>
      <c r="C2740">
        <v>2.01273044722091</v>
      </c>
      <c r="D2740">
        <v>0</v>
      </c>
      <c r="E2740">
        <v>2.242</v>
      </c>
      <c r="G2740" t="s">
        <v>11</v>
      </c>
    </row>
    <row r="2741" spans="1:7" x14ac:dyDescent="0.25">
      <c r="A2741">
        <v>761.39942479133595</v>
      </c>
      <c r="B2741">
        <v>1502.63</v>
      </c>
      <c r="C2741">
        <v>2.0122150724506298</v>
      </c>
      <c r="D2741">
        <v>1.8</v>
      </c>
      <c r="E2741">
        <v>2.242</v>
      </c>
      <c r="G2741" t="s">
        <v>11</v>
      </c>
    </row>
    <row r="2742" spans="1:7" x14ac:dyDescent="0.25">
      <c r="A2742">
        <v>761.914231300354</v>
      </c>
      <c r="B2742">
        <v>1502.61</v>
      </c>
      <c r="C2742">
        <v>1.9821806440618199</v>
      </c>
      <c r="D2742">
        <v>3.9</v>
      </c>
      <c r="E2742">
        <v>2.278</v>
      </c>
      <c r="G2742" t="s">
        <v>11</v>
      </c>
    </row>
    <row r="2743" spans="1:7" x14ac:dyDescent="0.25">
      <c r="A2743">
        <v>762.44463825225796</v>
      </c>
      <c r="B2743">
        <v>1502.61</v>
      </c>
      <c r="C2743">
        <v>2.2630043946693399</v>
      </c>
      <c r="D2743">
        <v>0</v>
      </c>
      <c r="E2743">
        <v>1.8220000000000001</v>
      </c>
      <c r="G2743" t="s">
        <v>11</v>
      </c>
    </row>
    <row r="2744" spans="1:7" x14ac:dyDescent="0.25">
      <c r="A2744">
        <v>762.97504520416203</v>
      </c>
      <c r="B2744">
        <v>1502.6</v>
      </c>
      <c r="C2744">
        <v>2.18036483584403</v>
      </c>
      <c r="D2744">
        <v>1.9</v>
      </c>
      <c r="E2744">
        <v>1.8219999999999901</v>
      </c>
      <c r="G2744" t="s">
        <v>11</v>
      </c>
    </row>
    <row r="2745" spans="1:7" x14ac:dyDescent="0.25">
      <c r="A2745">
        <v>763.28704905509903</v>
      </c>
      <c r="B2745">
        <v>1502.6</v>
      </c>
      <c r="C2745">
        <v>2.1804733316887401</v>
      </c>
      <c r="D2745">
        <v>0</v>
      </c>
      <c r="E2745">
        <v>1.8240000000000001</v>
      </c>
      <c r="G2745" t="s">
        <v>11</v>
      </c>
    </row>
    <row r="2746" spans="1:7" x14ac:dyDescent="0.25">
      <c r="A2746">
        <v>763.48985171317997</v>
      </c>
      <c r="B2746">
        <v>1502.6</v>
      </c>
      <c r="C2746">
        <v>2.21808310687803</v>
      </c>
      <c r="D2746">
        <v>0</v>
      </c>
      <c r="E2746">
        <v>1.786</v>
      </c>
      <c r="G2746" t="s">
        <v>11</v>
      </c>
    </row>
    <row r="2747" spans="1:7" x14ac:dyDescent="0.25">
      <c r="A2747">
        <v>763.67705392837502</v>
      </c>
      <c r="B2747">
        <v>1502.6</v>
      </c>
      <c r="C2747">
        <v>2.2019496660137099</v>
      </c>
      <c r="D2747">
        <v>0</v>
      </c>
      <c r="E2747">
        <v>1.786</v>
      </c>
      <c r="G2747" t="s">
        <v>11</v>
      </c>
    </row>
    <row r="2748" spans="1:7" x14ac:dyDescent="0.25">
      <c r="A2748">
        <v>763.87985682487397</v>
      </c>
      <c r="B2748">
        <v>1502.6</v>
      </c>
      <c r="C2748">
        <v>2.2043533424568098</v>
      </c>
      <c r="D2748">
        <v>0</v>
      </c>
      <c r="E2748">
        <v>1.786</v>
      </c>
      <c r="G2748" t="s">
        <v>11</v>
      </c>
    </row>
    <row r="2749" spans="1:7" x14ac:dyDescent="0.25">
      <c r="A2749">
        <v>764.06705904006901</v>
      </c>
      <c r="B2749">
        <v>1502.6</v>
      </c>
      <c r="C2749">
        <v>2.2057554888343698</v>
      </c>
      <c r="D2749">
        <v>0</v>
      </c>
      <c r="E2749">
        <v>1.786</v>
      </c>
      <c r="G2749" t="s">
        <v>11</v>
      </c>
    </row>
    <row r="2750" spans="1:7" x14ac:dyDescent="0.25">
      <c r="A2750">
        <v>764.17626047134399</v>
      </c>
      <c r="B2750">
        <v>1502.56</v>
      </c>
      <c r="C2750">
        <v>2.2125659140968201</v>
      </c>
      <c r="D2750">
        <v>36.6</v>
      </c>
      <c r="E2750">
        <v>1.786</v>
      </c>
      <c r="G2750" t="s">
        <v>11</v>
      </c>
    </row>
    <row r="2751" spans="1:7" x14ac:dyDescent="0.25">
      <c r="A2751">
        <v>764.70666742324795</v>
      </c>
      <c r="B2751">
        <v>1502.54</v>
      </c>
      <c r="C2751">
        <v>1.7652735704817699</v>
      </c>
      <c r="D2751">
        <v>3.8</v>
      </c>
      <c r="E2751">
        <v>2.5179999999999998</v>
      </c>
      <c r="G2751" t="s">
        <v>11</v>
      </c>
    </row>
    <row r="2752" spans="1:7" x14ac:dyDescent="0.25">
      <c r="A2752">
        <v>765.23707389831497</v>
      </c>
      <c r="B2752">
        <v>1502.5</v>
      </c>
      <c r="C2752">
        <v>1.8396485490332799</v>
      </c>
      <c r="D2752">
        <v>7.5</v>
      </c>
      <c r="E2752">
        <v>2.5939999999999999</v>
      </c>
      <c r="G2752" t="s">
        <v>11</v>
      </c>
    </row>
    <row r="2753" spans="1:7" x14ac:dyDescent="0.25">
      <c r="A2753">
        <v>765.76748085021904</v>
      </c>
      <c r="B2753">
        <v>1502.49</v>
      </c>
      <c r="C2753">
        <v>1.9392218903288201</v>
      </c>
      <c r="D2753">
        <v>1.9</v>
      </c>
      <c r="E2753">
        <v>2.4239999999999999</v>
      </c>
      <c r="G2753" t="s">
        <v>11</v>
      </c>
    </row>
    <row r="2754" spans="1:7" x14ac:dyDescent="0.25">
      <c r="A2754">
        <v>766.313488006591</v>
      </c>
      <c r="B2754">
        <v>1502.47</v>
      </c>
      <c r="C2754">
        <v>1.84744592519524</v>
      </c>
      <c r="D2754">
        <v>3.7</v>
      </c>
      <c r="E2754">
        <v>2.5</v>
      </c>
      <c r="G2754" t="s">
        <v>11</v>
      </c>
    </row>
    <row r="2755" spans="1:7" x14ac:dyDescent="0.25">
      <c r="A2755">
        <v>766.84389472007695</v>
      </c>
      <c r="B2755">
        <v>1502.47</v>
      </c>
      <c r="C2755">
        <v>1.8002446624537201</v>
      </c>
      <c r="D2755">
        <v>0</v>
      </c>
      <c r="E2755">
        <v>2.5739999999999998</v>
      </c>
      <c r="G2755" t="s">
        <v>11</v>
      </c>
    </row>
    <row r="2756" spans="1:7" x14ac:dyDescent="0.25">
      <c r="A2756">
        <v>767.31190085411004</v>
      </c>
      <c r="B2756">
        <v>1502.47</v>
      </c>
      <c r="C2756">
        <v>1.8090719056892299</v>
      </c>
      <c r="D2756">
        <v>0</v>
      </c>
      <c r="E2756">
        <v>2.5739999999999998</v>
      </c>
      <c r="G2756" t="s">
        <v>11</v>
      </c>
    </row>
    <row r="2757" spans="1:7" x14ac:dyDescent="0.25">
      <c r="A2757">
        <v>767.51470327377297</v>
      </c>
      <c r="B2757">
        <v>1502.47</v>
      </c>
      <c r="C2757">
        <v>1.80262465318679</v>
      </c>
      <c r="D2757">
        <v>0</v>
      </c>
      <c r="E2757">
        <v>2.5739999999999998</v>
      </c>
      <c r="G2757" t="s">
        <v>11</v>
      </c>
    </row>
    <row r="2758" spans="1:7" x14ac:dyDescent="0.25">
      <c r="A2758">
        <v>767.71750593185402</v>
      </c>
      <c r="B2758">
        <v>1502.45</v>
      </c>
      <c r="C2758">
        <v>1.78382017493247</v>
      </c>
      <c r="D2758">
        <v>9.9</v>
      </c>
      <c r="E2758">
        <v>2.5739999999999998</v>
      </c>
      <c r="G2758" t="s">
        <v>11</v>
      </c>
    </row>
    <row r="2759" spans="1:7" x14ac:dyDescent="0.25">
      <c r="A2759">
        <v>768.24791288375798</v>
      </c>
      <c r="B2759">
        <v>1502.45</v>
      </c>
      <c r="C2759">
        <v>1.5570929690542601</v>
      </c>
      <c r="D2759">
        <v>0</v>
      </c>
      <c r="E2759">
        <v>2.7719999999999998</v>
      </c>
      <c r="G2759" t="s">
        <v>11</v>
      </c>
    </row>
    <row r="2760" spans="1:7" x14ac:dyDescent="0.25">
      <c r="A2760">
        <v>768.40391469001702</v>
      </c>
      <c r="B2760">
        <v>1502.45</v>
      </c>
      <c r="C2760">
        <v>1.59276555815642</v>
      </c>
      <c r="D2760">
        <v>0</v>
      </c>
      <c r="E2760">
        <v>2.8780000000000001</v>
      </c>
      <c r="G2760" t="s">
        <v>11</v>
      </c>
    </row>
    <row r="2761" spans="1:7" x14ac:dyDescent="0.25">
      <c r="A2761">
        <v>768.59111714363098</v>
      </c>
      <c r="B2761">
        <v>1502.45</v>
      </c>
      <c r="C2761">
        <v>1.7230648592727</v>
      </c>
      <c r="D2761">
        <v>0</v>
      </c>
      <c r="E2761">
        <v>2.78</v>
      </c>
      <c r="G2761" t="s">
        <v>11</v>
      </c>
    </row>
    <row r="2762" spans="1:7" x14ac:dyDescent="0.25">
      <c r="A2762">
        <v>768.793919563293</v>
      </c>
      <c r="B2762">
        <v>1502.45</v>
      </c>
      <c r="C2762">
        <v>1.66598087843894</v>
      </c>
      <c r="D2762">
        <v>0</v>
      </c>
      <c r="E2762">
        <v>2.78</v>
      </c>
      <c r="G2762" t="s">
        <v>11</v>
      </c>
    </row>
    <row r="2763" spans="1:7" x14ac:dyDescent="0.25">
      <c r="A2763">
        <v>768.99672222137394</v>
      </c>
      <c r="B2763">
        <v>1502.48</v>
      </c>
      <c r="C2763">
        <v>1.64042775467872</v>
      </c>
      <c r="D2763">
        <v>-14.8</v>
      </c>
      <c r="E2763">
        <v>2.78</v>
      </c>
      <c r="G2763" t="s">
        <v>11</v>
      </c>
    </row>
    <row r="2764" spans="1:7" x14ac:dyDescent="0.25">
      <c r="A2764">
        <v>769.52712917327801</v>
      </c>
      <c r="B2764">
        <v>1502.51</v>
      </c>
      <c r="C2764">
        <v>1.7971834811174601</v>
      </c>
      <c r="D2764">
        <v>-5.7</v>
      </c>
      <c r="E2764">
        <v>2.484</v>
      </c>
      <c r="G2764" t="s">
        <v>11</v>
      </c>
    </row>
    <row r="2765" spans="1:7" x14ac:dyDescent="0.25">
      <c r="A2765">
        <v>770.07313632964997</v>
      </c>
      <c r="B2765">
        <v>1502.51</v>
      </c>
      <c r="C2765">
        <v>1.8453124570419099</v>
      </c>
      <c r="D2765">
        <v>0</v>
      </c>
      <c r="E2765">
        <v>2.37</v>
      </c>
      <c r="G2765" t="s">
        <v>11</v>
      </c>
    </row>
    <row r="2766" spans="1:7" x14ac:dyDescent="0.25">
      <c r="A2766">
        <v>770.26033854484501</v>
      </c>
      <c r="B2766">
        <v>1502.51</v>
      </c>
      <c r="C2766">
        <v>1.7799136055946301</v>
      </c>
      <c r="D2766">
        <v>0</v>
      </c>
      <c r="E2766">
        <v>2.3699999999999899</v>
      </c>
      <c r="G2766" t="s">
        <v>11</v>
      </c>
    </row>
    <row r="2767" spans="1:7" x14ac:dyDescent="0.25">
      <c r="A2767">
        <v>770.46314120292595</v>
      </c>
      <c r="B2767">
        <v>1502.51</v>
      </c>
      <c r="C2767">
        <v>1.6831072794670701</v>
      </c>
      <c r="D2767">
        <v>0</v>
      </c>
      <c r="E2767">
        <v>2.468</v>
      </c>
      <c r="G2767" t="s">
        <v>11</v>
      </c>
    </row>
    <row r="2768" spans="1:7" x14ac:dyDescent="0.25">
      <c r="A2768">
        <v>770.665943622589</v>
      </c>
      <c r="B2768">
        <v>1502.51</v>
      </c>
      <c r="C2768">
        <v>1.72976226205825</v>
      </c>
      <c r="D2768">
        <v>0</v>
      </c>
      <c r="E2768">
        <v>2.468</v>
      </c>
      <c r="G2768" t="s">
        <v>11</v>
      </c>
    </row>
    <row r="2769" spans="1:7" x14ac:dyDescent="0.25">
      <c r="A2769">
        <v>770.85314631462097</v>
      </c>
      <c r="B2769">
        <v>1502.51</v>
      </c>
      <c r="C2769">
        <v>1.7240675634193301</v>
      </c>
      <c r="D2769">
        <v>0</v>
      </c>
      <c r="E2769">
        <v>2.468</v>
      </c>
      <c r="G2769" t="s">
        <v>11</v>
      </c>
    </row>
    <row r="2770" spans="1:7" x14ac:dyDescent="0.25">
      <c r="A2770">
        <v>771.05594873428299</v>
      </c>
      <c r="B2770">
        <v>1502.51</v>
      </c>
      <c r="C2770">
        <v>1.5316189837156799</v>
      </c>
      <c r="D2770">
        <v>0</v>
      </c>
      <c r="E2770">
        <v>2.6659999999999902</v>
      </c>
      <c r="G2770" t="s">
        <v>11</v>
      </c>
    </row>
    <row r="2771" spans="1:7" x14ac:dyDescent="0.25">
      <c r="A2771">
        <v>771.24315118789605</v>
      </c>
      <c r="B2771">
        <v>1502.51</v>
      </c>
      <c r="C2771">
        <v>1.7456689964455601</v>
      </c>
      <c r="D2771">
        <v>0</v>
      </c>
      <c r="E2771">
        <v>2.59</v>
      </c>
      <c r="G2771" t="s">
        <v>11</v>
      </c>
    </row>
    <row r="2772" spans="1:7" x14ac:dyDescent="0.25">
      <c r="A2772">
        <v>771.35235261917103</v>
      </c>
      <c r="B2772">
        <v>1502.52</v>
      </c>
      <c r="C2772">
        <v>1.74134210982767</v>
      </c>
      <c r="D2772">
        <v>-9.1999999999999993</v>
      </c>
      <c r="E2772">
        <v>2.44</v>
      </c>
      <c r="G2772" t="s">
        <v>11</v>
      </c>
    </row>
    <row r="2773" spans="1:7" x14ac:dyDescent="0.25">
      <c r="A2773">
        <v>771.83595871925297</v>
      </c>
      <c r="B2773">
        <v>1502.52</v>
      </c>
      <c r="C2773">
        <v>1.97570742293832</v>
      </c>
      <c r="D2773">
        <v>0</v>
      </c>
      <c r="E2773">
        <v>2.1419999999999999</v>
      </c>
      <c r="G2773" t="s">
        <v>11</v>
      </c>
    </row>
    <row r="2774" spans="1:7" x14ac:dyDescent="0.25">
      <c r="A2774">
        <v>772.03876137733403</v>
      </c>
      <c r="B2774">
        <v>1502.52</v>
      </c>
      <c r="C2774">
        <v>1.9652020067273399</v>
      </c>
      <c r="D2774">
        <v>0</v>
      </c>
      <c r="E2774">
        <v>1.99599999999999</v>
      </c>
      <c r="G2774" t="s">
        <v>11</v>
      </c>
    </row>
    <row r="2775" spans="1:7" x14ac:dyDescent="0.25">
      <c r="A2775">
        <v>772.22596359252896</v>
      </c>
      <c r="B2775">
        <v>1502.52</v>
      </c>
      <c r="C2775">
        <v>1.9374847429317299</v>
      </c>
      <c r="D2775">
        <v>0</v>
      </c>
      <c r="E2775">
        <v>1.95799999999999</v>
      </c>
      <c r="G2775" t="s">
        <v>11</v>
      </c>
    </row>
    <row r="2776" spans="1:7" x14ac:dyDescent="0.25">
      <c r="A2776">
        <v>772.33516502380303</v>
      </c>
      <c r="B2776">
        <v>1502.52</v>
      </c>
      <c r="C2776">
        <v>1.9031584150123499</v>
      </c>
      <c r="D2776">
        <v>0</v>
      </c>
      <c r="E2776">
        <v>1.958</v>
      </c>
      <c r="G2776" t="s">
        <v>11</v>
      </c>
    </row>
    <row r="2777" spans="1:7" x14ac:dyDescent="0.25">
      <c r="A2777">
        <v>772.52236747741699</v>
      </c>
      <c r="B2777">
        <v>1502.52</v>
      </c>
      <c r="C2777">
        <v>1.9036694771099001</v>
      </c>
      <c r="D2777">
        <v>0</v>
      </c>
      <c r="E2777">
        <v>1.958</v>
      </c>
      <c r="G2777" t="s">
        <v>11</v>
      </c>
    </row>
    <row r="2778" spans="1:7" x14ac:dyDescent="0.25">
      <c r="A2778">
        <v>772.72516989707901</v>
      </c>
      <c r="B2778">
        <v>1502.51</v>
      </c>
      <c r="C2778">
        <v>1.9050061026287</v>
      </c>
      <c r="D2778">
        <v>4.9000000000000004</v>
      </c>
      <c r="E2778">
        <v>1.95799999999999</v>
      </c>
      <c r="G2778" t="s">
        <v>11</v>
      </c>
    </row>
    <row r="2779" spans="1:7" x14ac:dyDescent="0.25">
      <c r="A2779">
        <v>773.25557684898297</v>
      </c>
      <c r="B2779">
        <v>1502.5</v>
      </c>
      <c r="C2779">
        <v>1.80246224631</v>
      </c>
      <c r="D2779">
        <v>1.9</v>
      </c>
      <c r="E2779">
        <v>2.056</v>
      </c>
      <c r="G2779" t="s">
        <v>11</v>
      </c>
    </row>
    <row r="2780" spans="1:7" x14ac:dyDescent="0.25">
      <c r="A2780">
        <v>773.41157889366104</v>
      </c>
      <c r="B2780">
        <v>1502.5</v>
      </c>
      <c r="C2780">
        <v>1.9213777670734</v>
      </c>
      <c r="D2780">
        <v>0</v>
      </c>
      <c r="E2780">
        <v>1.996</v>
      </c>
      <c r="G2780" t="s">
        <v>11</v>
      </c>
    </row>
    <row r="2781" spans="1:7" x14ac:dyDescent="0.25">
      <c r="A2781">
        <v>773.61438131332397</v>
      </c>
      <c r="B2781">
        <v>1502.5</v>
      </c>
      <c r="C2781">
        <v>1.88937553692817</v>
      </c>
      <c r="D2781">
        <v>0</v>
      </c>
      <c r="E2781">
        <v>1.996</v>
      </c>
      <c r="G2781" t="s">
        <v>11</v>
      </c>
    </row>
    <row r="2782" spans="1:7" x14ac:dyDescent="0.25">
      <c r="A2782">
        <v>773.80158400535504</v>
      </c>
      <c r="B2782">
        <v>1502.49</v>
      </c>
      <c r="C2782">
        <v>1.88944667380332</v>
      </c>
      <c r="D2782">
        <v>5.3</v>
      </c>
      <c r="E2782">
        <v>1.996</v>
      </c>
      <c r="G2782" t="s">
        <v>11</v>
      </c>
    </row>
    <row r="2783" spans="1:7" x14ac:dyDescent="0.25">
      <c r="A2783">
        <v>774.09798765182495</v>
      </c>
      <c r="B2783">
        <v>1502.47</v>
      </c>
      <c r="C2783">
        <v>1.82381592815097</v>
      </c>
      <c r="D2783">
        <v>6.7</v>
      </c>
      <c r="E2783">
        <v>2.1019999999999999</v>
      </c>
      <c r="G2783" t="s">
        <v>11</v>
      </c>
    </row>
    <row r="2784" spans="1:7" x14ac:dyDescent="0.25">
      <c r="A2784">
        <v>774.62839460372902</v>
      </c>
      <c r="B2784">
        <v>1502.48</v>
      </c>
      <c r="C2784">
        <v>1.74200953278086</v>
      </c>
      <c r="D2784">
        <v>-1.9</v>
      </c>
      <c r="E2784">
        <v>2.198</v>
      </c>
      <c r="G2784" t="s">
        <v>11</v>
      </c>
    </row>
    <row r="2785" spans="1:7" x14ac:dyDescent="0.25">
      <c r="A2785">
        <v>774.78439640998795</v>
      </c>
      <c r="B2785">
        <v>1502.48</v>
      </c>
      <c r="C2785">
        <v>1.8355378032758201</v>
      </c>
      <c r="D2785">
        <v>0</v>
      </c>
      <c r="E2785">
        <v>2.1599999999999899</v>
      </c>
      <c r="G2785" t="s">
        <v>11</v>
      </c>
    </row>
    <row r="2786" spans="1:7" x14ac:dyDescent="0.25">
      <c r="A2786">
        <v>774.987199068069</v>
      </c>
      <c r="B2786">
        <v>1502.48</v>
      </c>
      <c r="C2786">
        <v>1.81500323272704</v>
      </c>
      <c r="D2786">
        <v>0</v>
      </c>
      <c r="E2786">
        <v>2.1599999999999899</v>
      </c>
      <c r="G2786" t="s">
        <v>11</v>
      </c>
    </row>
    <row r="2787" spans="1:7" x14ac:dyDescent="0.25">
      <c r="A2787">
        <v>775.17440128326405</v>
      </c>
      <c r="B2787">
        <v>1502.51</v>
      </c>
      <c r="C2787">
        <v>1.8099113282775801</v>
      </c>
      <c r="D2787">
        <v>-16</v>
      </c>
      <c r="E2787">
        <v>2.16</v>
      </c>
      <c r="G2787" t="s">
        <v>11</v>
      </c>
    </row>
    <row r="2788" spans="1:7" x14ac:dyDescent="0.25">
      <c r="A2788">
        <v>775.720408439636</v>
      </c>
      <c r="B2788">
        <v>1502.51</v>
      </c>
      <c r="C2788">
        <v>2.5431104492116501</v>
      </c>
      <c r="D2788">
        <v>0</v>
      </c>
      <c r="E2788">
        <v>1.1079999999999901</v>
      </c>
      <c r="G2788" t="s">
        <v>11</v>
      </c>
    </row>
    <row r="2789" spans="1:7" x14ac:dyDescent="0.25">
      <c r="A2789">
        <v>776.06361293792702</v>
      </c>
      <c r="B2789">
        <v>1502.51</v>
      </c>
      <c r="C2789">
        <v>2.4017455083750598</v>
      </c>
      <c r="D2789">
        <v>0</v>
      </c>
      <c r="E2789">
        <v>0.95799999999999896</v>
      </c>
      <c r="G2789" t="s">
        <v>11</v>
      </c>
    </row>
    <row r="2790" spans="1:7" x14ac:dyDescent="0.25">
      <c r="A2790">
        <v>776.26641535758904</v>
      </c>
      <c r="B2790">
        <v>1502.52</v>
      </c>
      <c r="C2790">
        <v>2.4259683516830601</v>
      </c>
      <c r="D2790">
        <v>-4.9000000000000004</v>
      </c>
      <c r="E2790">
        <v>0.84399999999999897</v>
      </c>
      <c r="G2790" t="s">
        <v>11</v>
      </c>
    </row>
    <row r="2791" spans="1:7" x14ac:dyDescent="0.25">
      <c r="A2791">
        <v>776.79682230949402</v>
      </c>
      <c r="B2791">
        <v>1502.52</v>
      </c>
      <c r="C2791">
        <v>2.5188468567034201</v>
      </c>
      <c r="D2791">
        <v>0</v>
      </c>
      <c r="E2791">
        <v>0.746</v>
      </c>
      <c r="G2791" t="s">
        <v>11</v>
      </c>
    </row>
    <row r="2792" spans="1:7" x14ac:dyDescent="0.25">
      <c r="A2792">
        <v>776.95282435417096</v>
      </c>
      <c r="B2792">
        <v>1502.51</v>
      </c>
      <c r="C2792">
        <v>2.5049816208970199</v>
      </c>
      <c r="D2792">
        <v>6.4</v>
      </c>
      <c r="E2792">
        <v>0.71</v>
      </c>
      <c r="G2792" t="s">
        <v>11</v>
      </c>
    </row>
    <row r="2793" spans="1:7" x14ac:dyDescent="0.25">
      <c r="A2793">
        <v>777.24922823905899</v>
      </c>
      <c r="B2793">
        <v>1502.51</v>
      </c>
      <c r="C2793">
        <v>2.4625952846700798</v>
      </c>
      <c r="D2793">
        <v>0</v>
      </c>
      <c r="E2793">
        <v>0.76</v>
      </c>
      <c r="G2793" t="s">
        <v>11</v>
      </c>
    </row>
    <row r="2794" spans="1:7" x14ac:dyDescent="0.25">
      <c r="A2794">
        <v>777.43643045425404</v>
      </c>
      <c r="B2794">
        <v>1502.47</v>
      </c>
      <c r="C2794">
        <v>2.5267120710945101</v>
      </c>
      <c r="D2794">
        <v>21.4</v>
      </c>
      <c r="E2794">
        <v>0.76</v>
      </c>
      <c r="G2794" t="s">
        <v>11</v>
      </c>
    </row>
    <row r="2795" spans="1:7" x14ac:dyDescent="0.25">
      <c r="A2795">
        <v>777.96683740615799</v>
      </c>
      <c r="B2795">
        <v>1502.43</v>
      </c>
      <c r="C2795">
        <v>2.32423433239707</v>
      </c>
      <c r="D2795">
        <v>7.5</v>
      </c>
      <c r="E2795">
        <v>1.1499999999999999</v>
      </c>
      <c r="G2795" t="s">
        <v>11</v>
      </c>
    </row>
    <row r="2796" spans="1:7" x14ac:dyDescent="0.25">
      <c r="A2796">
        <v>778.49724388122502</v>
      </c>
      <c r="B2796">
        <v>1502.44</v>
      </c>
      <c r="C2796">
        <v>2.3317597331414599</v>
      </c>
      <c r="D2796">
        <v>-1.9</v>
      </c>
      <c r="E2796">
        <v>1.3</v>
      </c>
      <c r="G2796" t="s">
        <v>11</v>
      </c>
    </row>
    <row r="2797" spans="1:7" x14ac:dyDescent="0.25">
      <c r="A2797">
        <v>779.02765083312897</v>
      </c>
      <c r="B2797">
        <v>1502.43</v>
      </c>
      <c r="C2797">
        <v>2.40589062094024</v>
      </c>
      <c r="D2797">
        <v>1.9</v>
      </c>
      <c r="E2797">
        <v>1.262</v>
      </c>
      <c r="G2797" t="s">
        <v>11</v>
      </c>
    </row>
    <row r="2798" spans="1:7" x14ac:dyDescent="0.25">
      <c r="A2798">
        <v>779.55805778503395</v>
      </c>
      <c r="B2798">
        <v>1502.43</v>
      </c>
      <c r="C2798">
        <v>2.36235806511556</v>
      </c>
      <c r="D2798">
        <v>0</v>
      </c>
      <c r="E2798">
        <v>1.3</v>
      </c>
      <c r="G2798" t="s">
        <v>11</v>
      </c>
    </row>
    <row r="2799" spans="1:7" x14ac:dyDescent="0.25">
      <c r="A2799">
        <v>779.69845938682499</v>
      </c>
      <c r="B2799">
        <v>1502.43</v>
      </c>
      <c r="C2799">
        <v>2.3979409031200301</v>
      </c>
      <c r="D2799">
        <v>0</v>
      </c>
      <c r="E2799">
        <v>1.3</v>
      </c>
      <c r="G2799" t="s">
        <v>11</v>
      </c>
    </row>
    <row r="2800" spans="1:7" x14ac:dyDescent="0.25">
      <c r="A2800">
        <v>779.90126228332497</v>
      </c>
      <c r="B2800">
        <v>1502.41</v>
      </c>
      <c r="C2800">
        <v>2.4202179850864298</v>
      </c>
      <c r="D2800">
        <v>9.9</v>
      </c>
      <c r="E2800">
        <v>1.3</v>
      </c>
      <c r="G2800" t="s">
        <v>11</v>
      </c>
    </row>
    <row r="2801" spans="1:7" x14ac:dyDescent="0.25">
      <c r="A2801">
        <v>780.43166875839199</v>
      </c>
      <c r="B2801">
        <v>1502.39</v>
      </c>
      <c r="C2801">
        <v>2.7737667568695801</v>
      </c>
      <c r="D2801">
        <v>3.8</v>
      </c>
      <c r="E2801">
        <v>0.76600000000000001</v>
      </c>
      <c r="G2801" t="s">
        <v>11</v>
      </c>
    </row>
    <row r="2802" spans="1:7" x14ac:dyDescent="0.25">
      <c r="A2802">
        <v>780.96207571029595</v>
      </c>
      <c r="B2802">
        <v>1502.37</v>
      </c>
      <c r="C2802">
        <v>2.7123606112193999</v>
      </c>
      <c r="D2802">
        <v>3.8</v>
      </c>
      <c r="E2802">
        <v>0.76599999999999902</v>
      </c>
      <c r="G2802" t="s">
        <v>11</v>
      </c>
    </row>
    <row r="2803" spans="1:7" x14ac:dyDescent="0.25">
      <c r="A2803">
        <v>781.49248242378201</v>
      </c>
      <c r="B2803">
        <v>1502.36</v>
      </c>
      <c r="C2803">
        <v>2.7975385004831099</v>
      </c>
      <c r="D2803">
        <v>1.9</v>
      </c>
      <c r="E2803">
        <v>0.69199999999999995</v>
      </c>
      <c r="G2803" t="s">
        <v>11</v>
      </c>
    </row>
    <row r="2804" spans="1:7" x14ac:dyDescent="0.25">
      <c r="A2804">
        <v>782.02288937568596</v>
      </c>
      <c r="B2804">
        <v>1502.36</v>
      </c>
      <c r="C2804">
        <v>2.7933813811778898</v>
      </c>
      <c r="D2804">
        <v>0</v>
      </c>
      <c r="E2804">
        <v>0.69199999999999995</v>
      </c>
      <c r="G2804" t="s">
        <v>11</v>
      </c>
    </row>
    <row r="2805" spans="1:7" x14ac:dyDescent="0.25">
      <c r="A2805">
        <v>782.16329097747803</v>
      </c>
      <c r="B2805">
        <v>1502.36</v>
      </c>
      <c r="C2805">
        <v>2.8762864512060302</v>
      </c>
      <c r="D2805">
        <v>0</v>
      </c>
      <c r="E2805">
        <v>0.61799999999999999</v>
      </c>
      <c r="G2805" t="s">
        <v>11</v>
      </c>
    </row>
    <row r="2806" spans="1:7" x14ac:dyDescent="0.25">
      <c r="A2806">
        <v>782.35049343109097</v>
      </c>
      <c r="B2806">
        <v>1502.36</v>
      </c>
      <c r="C2806">
        <v>2.8566141542243901</v>
      </c>
      <c r="D2806">
        <v>0</v>
      </c>
      <c r="E2806">
        <v>0.61799999999999999</v>
      </c>
      <c r="G2806" t="s">
        <v>11</v>
      </c>
    </row>
    <row r="2807" spans="1:7" x14ac:dyDescent="0.25">
      <c r="A2807">
        <v>782.55329632759003</v>
      </c>
      <c r="B2807">
        <v>1502.36</v>
      </c>
      <c r="C2807">
        <v>2.872136981678</v>
      </c>
      <c r="D2807">
        <v>0</v>
      </c>
      <c r="E2807">
        <v>0.61799999999999999</v>
      </c>
      <c r="G2807" t="s">
        <v>11</v>
      </c>
    </row>
    <row r="2808" spans="1:7" x14ac:dyDescent="0.25">
      <c r="A2808">
        <v>782.75609874725296</v>
      </c>
      <c r="B2808">
        <v>1502.36</v>
      </c>
      <c r="C2808">
        <v>2.8889533583164102</v>
      </c>
      <c r="D2808">
        <v>0</v>
      </c>
      <c r="E2808">
        <v>0.61799999999999999</v>
      </c>
      <c r="G2808" t="s">
        <v>11</v>
      </c>
    </row>
    <row r="2809" spans="1:7" x14ac:dyDescent="0.25">
      <c r="A2809">
        <v>782.94330120086602</v>
      </c>
      <c r="B2809">
        <v>1502.36</v>
      </c>
      <c r="C2809">
        <v>3.0916678832964402</v>
      </c>
      <c r="D2809">
        <v>0</v>
      </c>
      <c r="E2809">
        <v>0.42</v>
      </c>
      <c r="G2809" t="s">
        <v>11</v>
      </c>
    </row>
    <row r="2810" spans="1:7" x14ac:dyDescent="0.25">
      <c r="A2810">
        <v>783.14610362052895</v>
      </c>
      <c r="B2810">
        <v>1502.36</v>
      </c>
      <c r="C2810">
        <v>3.00512584290504</v>
      </c>
      <c r="D2810">
        <v>0</v>
      </c>
      <c r="E2810">
        <v>0.42</v>
      </c>
      <c r="G2810" t="s">
        <v>11</v>
      </c>
    </row>
    <row r="2811" spans="1:7" x14ac:dyDescent="0.25">
      <c r="A2811">
        <v>783.33330631256104</v>
      </c>
      <c r="B2811">
        <v>1502.36</v>
      </c>
      <c r="C2811">
        <v>3.0243515348911201</v>
      </c>
      <c r="D2811">
        <v>0</v>
      </c>
      <c r="E2811">
        <v>0.42</v>
      </c>
      <c r="G2811" t="s">
        <v>11</v>
      </c>
    </row>
    <row r="2812" spans="1:7" x14ac:dyDescent="0.25">
      <c r="A2812">
        <v>783.53610873222306</v>
      </c>
      <c r="B2812">
        <v>1502.33</v>
      </c>
      <c r="C2812">
        <v>3.07463411393165</v>
      </c>
      <c r="D2812">
        <v>14.8</v>
      </c>
      <c r="E2812">
        <v>0.42</v>
      </c>
      <c r="G2812" t="s">
        <v>11</v>
      </c>
    </row>
    <row r="2813" spans="1:7" x14ac:dyDescent="0.25">
      <c r="A2813">
        <v>784.066515445709</v>
      </c>
      <c r="B2813">
        <v>1502.26</v>
      </c>
      <c r="C2813">
        <v>2.9412903718878298</v>
      </c>
      <c r="D2813">
        <v>13.2</v>
      </c>
      <c r="E2813">
        <v>0.71599999999999997</v>
      </c>
      <c r="G2813" t="s">
        <v>11</v>
      </c>
    </row>
    <row r="2814" spans="1:7" x14ac:dyDescent="0.25">
      <c r="A2814">
        <v>784.59692215919495</v>
      </c>
      <c r="B2814">
        <v>1502.22</v>
      </c>
      <c r="C2814">
        <v>2.6905581967639201</v>
      </c>
      <c r="D2814">
        <v>7.5</v>
      </c>
      <c r="E2814">
        <v>1.276</v>
      </c>
      <c r="G2814" t="s">
        <v>11</v>
      </c>
    </row>
    <row r="2815" spans="1:7" x14ac:dyDescent="0.25">
      <c r="A2815">
        <v>785.12732911109902</v>
      </c>
      <c r="B2815">
        <v>1502.19</v>
      </c>
      <c r="C2815">
        <v>2.65540360639607</v>
      </c>
      <c r="D2815">
        <v>5.7</v>
      </c>
      <c r="E2815">
        <v>1.54</v>
      </c>
      <c r="G2815" t="s">
        <v>11</v>
      </c>
    </row>
    <row r="2816" spans="1:7" x14ac:dyDescent="0.25">
      <c r="A2816">
        <v>785.65773606300297</v>
      </c>
      <c r="B2816">
        <v>1502.16</v>
      </c>
      <c r="C2816">
        <v>2.6490950494114802</v>
      </c>
      <c r="D2816">
        <v>5.7</v>
      </c>
      <c r="E2816">
        <v>1.6539999999999999</v>
      </c>
      <c r="G2816" t="s">
        <v>11</v>
      </c>
    </row>
    <row r="2817" spans="1:7" x14ac:dyDescent="0.25">
      <c r="A2817">
        <v>786.18814277648903</v>
      </c>
      <c r="B2817">
        <v>1502.17</v>
      </c>
      <c r="C2817">
        <v>2.6108783141819898</v>
      </c>
      <c r="D2817">
        <v>-1.9</v>
      </c>
      <c r="E2817">
        <v>1.768</v>
      </c>
      <c r="G2817" t="s">
        <v>11</v>
      </c>
    </row>
    <row r="2818" spans="1:7" x14ac:dyDescent="0.25">
      <c r="A2818">
        <v>786.71854948997498</v>
      </c>
      <c r="B2818">
        <v>1502.17</v>
      </c>
      <c r="C2818">
        <v>2.6668389882561301</v>
      </c>
      <c r="D2818">
        <v>0</v>
      </c>
      <c r="E2818">
        <v>1.72999999999999</v>
      </c>
      <c r="G2818" t="s">
        <v>11</v>
      </c>
    </row>
    <row r="2819" spans="1:7" x14ac:dyDescent="0.25">
      <c r="A2819">
        <v>786.98375272750798</v>
      </c>
      <c r="B2819">
        <v>1502.18</v>
      </c>
      <c r="C2819">
        <v>2.6602074069023098</v>
      </c>
      <c r="D2819">
        <v>-3.8</v>
      </c>
      <c r="E2819">
        <v>1.73</v>
      </c>
      <c r="G2819" t="s">
        <v>11</v>
      </c>
    </row>
    <row r="2820" spans="1:7" x14ac:dyDescent="0.25">
      <c r="A2820">
        <v>787.51415967941205</v>
      </c>
      <c r="B2820">
        <v>1502.18</v>
      </c>
      <c r="C2820">
        <v>2.7425633890398502</v>
      </c>
      <c r="D2820">
        <v>0</v>
      </c>
      <c r="E2820">
        <v>1.6539999999999999</v>
      </c>
      <c r="G2820" t="s">
        <v>11</v>
      </c>
    </row>
    <row r="2821" spans="1:7" x14ac:dyDescent="0.25">
      <c r="A2821">
        <v>787.67016172409001</v>
      </c>
      <c r="B2821">
        <v>1502.17</v>
      </c>
      <c r="C2821">
        <v>2.7051811080169599</v>
      </c>
      <c r="D2821">
        <v>6.4</v>
      </c>
      <c r="E2821">
        <v>1.6539999999999999</v>
      </c>
      <c r="G2821" t="s">
        <v>11</v>
      </c>
    </row>
    <row r="2822" spans="1:7" x14ac:dyDescent="0.25">
      <c r="A2822">
        <v>788.20056843757595</v>
      </c>
      <c r="B2822">
        <v>1502.12</v>
      </c>
      <c r="C2822">
        <v>2.63678641723412</v>
      </c>
      <c r="D2822">
        <v>9.4</v>
      </c>
      <c r="E2822">
        <v>1.78199999999999</v>
      </c>
      <c r="G2822" t="s">
        <v>11</v>
      </c>
    </row>
    <row r="2823" spans="1:7" x14ac:dyDescent="0.25">
      <c r="A2823">
        <v>788.73097538948002</v>
      </c>
      <c r="B2823">
        <v>1502.07</v>
      </c>
      <c r="C2823">
        <v>2.4370830140339899</v>
      </c>
      <c r="D2823">
        <v>9.4</v>
      </c>
      <c r="E2823">
        <v>2.1539999999999999</v>
      </c>
      <c r="G2823" t="s">
        <v>11</v>
      </c>
    </row>
    <row r="2824" spans="1:7" x14ac:dyDescent="0.25">
      <c r="A2824">
        <v>789.26138186454705</v>
      </c>
      <c r="B2824">
        <v>1502.07</v>
      </c>
      <c r="C2824">
        <v>2.3722590086829101</v>
      </c>
      <c r="D2824">
        <v>0</v>
      </c>
      <c r="E2824">
        <v>2.3420000000000001</v>
      </c>
      <c r="G2824" t="s">
        <v>11</v>
      </c>
    </row>
    <row r="2825" spans="1:7" x14ac:dyDescent="0.25">
      <c r="A2825">
        <v>789.63578677177395</v>
      </c>
      <c r="B2825">
        <v>1502.07</v>
      </c>
      <c r="C2825">
        <v>2.4204936947631799</v>
      </c>
      <c r="D2825">
        <v>0</v>
      </c>
      <c r="E2825">
        <v>2.3420000000000001</v>
      </c>
      <c r="G2825" t="s">
        <v>11</v>
      </c>
    </row>
    <row r="2826" spans="1:7" x14ac:dyDescent="0.25">
      <c r="A2826">
        <v>789.82298946380604</v>
      </c>
      <c r="B2826">
        <v>1502.07</v>
      </c>
      <c r="C2826">
        <v>2.4163321842193501</v>
      </c>
      <c r="D2826">
        <v>0</v>
      </c>
      <c r="E2826">
        <v>2.3420000000000001</v>
      </c>
      <c r="G2826" t="s">
        <v>11</v>
      </c>
    </row>
    <row r="2827" spans="1:7" x14ac:dyDescent="0.25">
      <c r="A2827">
        <v>790.02579188346795</v>
      </c>
      <c r="B2827">
        <v>1502.07</v>
      </c>
      <c r="C2827">
        <v>2.4124907947635599</v>
      </c>
      <c r="D2827">
        <v>0</v>
      </c>
      <c r="E2827">
        <v>2.3420000000000001</v>
      </c>
      <c r="G2827" t="s">
        <v>11</v>
      </c>
    </row>
    <row r="2828" spans="1:7" x14ac:dyDescent="0.25">
      <c r="A2828">
        <v>790.212994337081</v>
      </c>
      <c r="B2828">
        <v>1502.07</v>
      </c>
      <c r="C2828">
        <v>2.4102499813938101</v>
      </c>
      <c r="D2828">
        <v>0</v>
      </c>
      <c r="E2828">
        <v>2.3420000000000001</v>
      </c>
      <c r="G2828" t="s">
        <v>11</v>
      </c>
    </row>
    <row r="2829" spans="1:7" x14ac:dyDescent="0.25">
      <c r="A2829">
        <v>790.32219576835598</v>
      </c>
      <c r="B2829">
        <v>1502.08</v>
      </c>
      <c r="C2829">
        <v>2.4626344005493102</v>
      </c>
      <c r="D2829">
        <v>-9.1999999999999993</v>
      </c>
      <c r="E2829">
        <v>2.24399999999999</v>
      </c>
      <c r="G2829" t="s">
        <v>11</v>
      </c>
    </row>
    <row r="2830" spans="1:7" x14ac:dyDescent="0.25">
      <c r="A2830">
        <v>790.80580186843804</v>
      </c>
      <c r="B2830">
        <v>1502.08</v>
      </c>
      <c r="C2830">
        <v>2.6403683059496599</v>
      </c>
      <c r="D2830">
        <v>0</v>
      </c>
      <c r="E2830">
        <v>2.0219999999999998</v>
      </c>
      <c r="G2830" t="s">
        <v>11</v>
      </c>
    </row>
    <row r="2831" spans="1:7" x14ac:dyDescent="0.25">
      <c r="A2831">
        <v>791.00860452651898</v>
      </c>
      <c r="B2831">
        <v>1502.07</v>
      </c>
      <c r="C2831">
        <v>2.53020214822768</v>
      </c>
      <c r="D2831">
        <v>4.9000000000000004</v>
      </c>
      <c r="E2831">
        <v>2.0219999999999998</v>
      </c>
      <c r="G2831" t="s">
        <v>11</v>
      </c>
    </row>
    <row r="2832" spans="1:7" x14ac:dyDescent="0.25">
      <c r="A2832">
        <v>791.53901147842396</v>
      </c>
      <c r="B2832">
        <v>1502.07</v>
      </c>
      <c r="C2832">
        <v>2.4270592440574199</v>
      </c>
      <c r="D2832">
        <v>0</v>
      </c>
      <c r="E2832">
        <v>2.12</v>
      </c>
      <c r="G2832" t="s">
        <v>11</v>
      </c>
    </row>
    <row r="2833" spans="1:7" x14ac:dyDescent="0.25">
      <c r="A2833">
        <v>791.695013284683</v>
      </c>
      <c r="B2833">
        <v>1502.07</v>
      </c>
      <c r="C2833">
        <v>2.5887448729139302</v>
      </c>
      <c r="D2833">
        <v>0</v>
      </c>
      <c r="E2833">
        <v>2.0139999999999998</v>
      </c>
      <c r="G2833" t="s">
        <v>11</v>
      </c>
    </row>
    <row r="2834" spans="1:7" x14ac:dyDescent="0.25">
      <c r="A2834">
        <v>791.89781594276405</v>
      </c>
      <c r="B2834">
        <v>1502.07</v>
      </c>
      <c r="C2834">
        <v>2.6532560232078999</v>
      </c>
      <c r="D2834">
        <v>0</v>
      </c>
      <c r="E2834">
        <v>1.88</v>
      </c>
      <c r="G2834" t="s">
        <v>11</v>
      </c>
    </row>
    <row r="2835" spans="1:7" x14ac:dyDescent="0.25">
      <c r="A2835">
        <v>792.08501815795898</v>
      </c>
      <c r="B2835">
        <v>1502.07</v>
      </c>
      <c r="C2835">
        <v>2.5526040447201002</v>
      </c>
      <c r="D2835">
        <v>0</v>
      </c>
      <c r="E2835">
        <v>1.9179999999999999</v>
      </c>
      <c r="G2835" t="s">
        <v>11</v>
      </c>
    </row>
    <row r="2836" spans="1:7" x14ac:dyDescent="0.25">
      <c r="A2836">
        <v>792.28782081604004</v>
      </c>
      <c r="B2836">
        <v>1502.07</v>
      </c>
      <c r="C2836">
        <v>2.5739006860160698</v>
      </c>
      <c r="D2836">
        <v>0</v>
      </c>
      <c r="E2836">
        <v>1.9179999999999999</v>
      </c>
      <c r="G2836" t="s">
        <v>11</v>
      </c>
    </row>
    <row r="2837" spans="1:7" x14ac:dyDescent="0.25">
      <c r="A2837">
        <v>792.47502326965298</v>
      </c>
      <c r="B2837">
        <v>1502.05</v>
      </c>
      <c r="C2837">
        <v>2.5765102882194402</v>
      </c>
      <c r="D2837">
        <v>10.7</v>
      </c>
      <c r="E2837">
        <v>1.9179999999999999</v>
      </c>
      <c r="G2837" t="s">
        <v>11</v>
      </c>
    </row>
    <row r="2838" spans="1:7" x14ac:dyDescent="0.25">
      <c r="A2838">
        <v>793.00543022155705</v>
      </c>
      <c r="B2838">
        <v>1502.03</v>
      </c>
      <c r="C2838">
        <v>2.2478481994330499</v>
      </c>
      <c r="D2838">
        <v>3.8</v>
      </c>
      <c r="E2838">
        <v>2.452</v>
      </c>
      <c r="G2838" t="s">
        <v>11</v>
      </c>
    </row>
    <row r="2839" spans="1:7" x14ac:dyDescent="0.25">
      <c r="A2839">
        <v>793.53583693504299</v>
      </c>
      <c r="B2839">
        <v>1501.97</v>
      </c>
      <c r="C2839">
        <v>2.2869937463832102</v>
      </c>
      <c r="D2839">
        <v>11.3</v>
      </c>
      <c r="E2839">
        <v>2.528</v>
      </c>
      <c r="G2839" t="s">
        <v>11</v>
      </c>
    </row>
    <row r="2840" spans="1:7" x14ac:dyDescent="0.25">
      <c r="A2840">
        <v>794.06624364852905</v>
      </c>
      <c r="B2840">
        <v>1501.93</v>
      </c>
      <c r="C2840">
        <v>2.14431796999901</v>
      </c>
      <c r="D2840">
        <v>7.5</v>
      </c>
      <c r="E2840">
        <v>2.7539999999999898</v>
      </c>
      <c r="G2840" t="s">
        <v>11</v>
      </c>
    </row>
    <row r="2841" spans="1:7" x14ac:dyDescent="0.25">
      <c r="A2841">
        <v>794.59665060043301</v>
      </c>
      <c r="B2841">
        <v>1501.94</v>
      </c>
      <c r="C2841">
        <v>2.0090821387600601</v>
      </c>
      <c r="D2841">
        <v>-1.9</v>
      </c>
      <c r="E2841">
        <v>3.0019999999999998</v>
      </c>
      <c r="G2841" t="s">
        <v>11</v>
      </c>
    </row>
    <row r="2842" spans="1:7" x14ac:dyDescent="0.25">
      <c r="A2842">
        <v>795.12705731391895</v>
      </c>
      <c r="B2842">
        <v>1501.95</v>
      </c>
      <c r="C2842">
        <v>2.0582242974706202</v>
      </c>
      <c r="D2842">
        <v>-1.9</v>
      </c>
      <c r="E2842">
        <v>2.964</v>
      </c>
      <c r="G2842" t="s">
        <v>11</v>
      </c>
    </row>
    <row r="2843" spans="1:7" x14ac:dyDescent="0.25">
      <c r="A2843">
        <v>795.53266263008095</v>
      </c>
      <c r="B2843">
        <v>1501.95</v>
      </c>
      <c r="C2843">
        <v>2.1870235011182402</v>
      </c>
      <c r="D2843">
        <v>0</v>
      </c>
      <c r="E2843">
        <v>2.7979999999999898</v>
      </c>
      <c r="G2843" t="s">
        <v>11</v>
      </c>
    </row>
    <row r="2844" spans="1:7" x14ac:dyDescent="0.25">
      <c r="A2844">
        <v>795.71986484527497</v>
      </c>
      <c r="B2844">
        <v>1501.96</v>
      </c>
      <c r="C2844">
        <v>2.0820155781364398</v>
      </c>
      <c r="D2844">
        <v>-5.3</v>
      </c>
      <c r="E2844">
        <v>2.798</v>
      </c>
      <c r="G2844" t="s">
        <v>11</v>
      </c>
    </row>
    <row r="2845" spans="1:7" x14ac:dyDescent="0.25">
      <c r="A2845">
        <v>796.21907138824395</v>
      </c>
      <c r="B2845">
        <v>1501.96</v>
      </c>
      <c r="C2845">
        <v>2.5557133423177198</v>
      </c>
      <c r="D2845">
        <v>0</v>
      </c>
      <c r="E2845">
        <v>2.2639999999999998</v>
      </c>
      <c r="G2845" t="s">
        <v>11</v>
      </c>
    </row>
    <row r="2846" spans="1:7" x14ac:dyDescent="0.25">
      <c r="A2846">
        <v>796.40627360343899</v>
      </c>
      <c r="B2846">
        <v>1501.95</v>
      </c>
      <c r="C2846">
        <v>2.3770553728022001</v>
      </c>
      <c r="D2846">
        <v>5.3</v>
      </c>
      <c r="E2846">
        <v>2.1139999999999999</v>
      </c>
      <c r="G2846" t="s">
        <v>11</v>
      </c>
    </row>
    <row r="2847" spans="1:7" x14ac:dyDescent="0.25">
      <c r="A2847">
        <v>796.93668055534295</v>
      </c>
      <c r="B2847">
        <v>1501.92</v>
      </c>
      <c r="C2847">
        <v>2.2558155269251898</v>
      </c>
      <c r="D2847">
        <v>5.7</v>
      </c>
      <c r="E2847">
        <v>2.258</v>
      </c>
      <c r="G2847" t="s">
        <v>11</v>
      </c>
    </row>
    <row r="2848" spans="1:7" x14ac:dyDescent="0.25">
      <c r="A2848">
        <v>797.467087268829</v>
      </c>
      <c r="B2848">
        <v>1501.89</v>
      </c>
      <c r="C2848">
        <v>2.2276065285979501</v>
      </c>
      <c r="D2848">
        <v>5.7</v>
      </c>
      <c r="E2848">
        <v>2.3339999999999899</v>
      </c>
      <c r="G2848" t="s">
        <v>11</v>
      </c>
    </row>
    <row r="2849" spans="1:7" x14ac:dyDescent="0.25">
      <c r="A2849">
        <v>797.99749422073296</v>
      </c>
      <c r="B2849">
        <v>1501.87</v>
      </c>
      <c r="C2849">
        <v>2.1605848761570798</v>
      </c>
      <c r="D2849">
        <v>3.8</v>
      </c>
      <c r="E2849">
        <v>2.448</v>
      </c>
      <c r="G2849" t="s">
        <v>11</v>
      </c>
    </row>
    <row r="2850" spans="1:7" x14ac:dyDescent="0.25">
      <c r="A2850">
        <v>798.52790093421902</v>
      </c>
      <c r="B2850">
        <v>1501.82</v>
      </c>
      <c r="C2850">
        <v>2.1206732026267301</v>
      </c>
      <c r="D2850">
        <v>9.4</v>
      </c>
      <c r="E2850">
        <v>2.5239999999999898</v>
      </c>
      <c r="G2850" t="s">
        <v>11</v>
      </c>
    </row>
    <row r="2851" spans="1:7" x14ac:dyDescent="0.25">
      <c r="A2851">
        <v>799.07390785217206</v>
      </c>
      <c r="B2851">
        <v>1501.8</v>
      </c>
      <c r="C2851">
        <v>2.12399444683397</v>
      </c>
      <c r="D2851">
        <v>3.7</v>
      </c>
      <c r="E2851">
        <v>2.5139999999999998</v>
      </c>
      <c r="G2851" t="s">
        <v>11</v>
      </c>
    </row>
    <row r="2852" spans="1:7" x14ac:dyDescent="0.25">
      <c r="A2852">
        <v>799.60431480407703</v>
      </c>
      <c r="B2852">
        <v>1501.82</v>
      </c>
      <c r="C2852">
        <v>2.1065559322132001</v>
      </c>
      <c r="D2852">
        <v>-3.8</v>
      </c>
      <c r="E2852">
        <v>2.512</v>
      </c>
      <c r="G2852" t="s">
        <v>11</v>
      </c>
    </row>
    <row r="2853" spans="1:7" x14ac:dyDescent="0.25">
      <c r="A2853">
        <v>800.15032172202996</v>
      </c>
      <c r="B2853">
        <v>1501.82</v>
      </c>
      <c r="C2853">
        <v>2.2441415804642699</v>
      </c>
      <c r="D2853">
        <v>0</v>
      </c>
      <c r="E2853">
        <v>2.36</v>
      </c>
      <c r="G2853" t="s">
        <v>11</v>
      </c>
    </row>
    <row r="2854" spans="1:7" x14ac:dyDescent="0.25">
      <c r="A2854">
        <v>800.33752417564301</v>
      </c>
      <c r="B2854">
        <v>1501.82</v>
      </c>
      <c r="C2854">
        <v>2.1929653431298601</v>
      </c>
      <c r="D2854">
        <v>0</v>
      </c>
      <c r="E2854">
        <v>2.3220000000000001</v>
      </c>
      <c r="G2854" t="s">
        <v>11</v>
      </c>
    </row>
    <row r="2855" spans="1:7" x14ac:dyDescent="0.25">
      <c r="A2855">
        <v>800.54032683372498</v>
      </c>
      <c r="B2855">
        <v>1501.82</v>
      </c>
      <c r="C2855">
        <v>2.17061116933822</v>
      </c>
      <c r="D2855">
        <v>0</v>
      </c>
      <c r="E2855">
        <v>2.3220000000000001</v>
      </c>
      <c r="G2855" t="s">
        <v>11</v>
      </c>
    </row>
    <row r="2856" spans="1:7" x14ac:dyDescent="0.25">
      <c r="A2856">
        <v>800.743129253387</v>
      </c>
      <c r="B2856">
        <v>1501.82</v>
      </c>
      <c r="C2856">
        <v>2.1666930219840901</v>
      </c>
      <c r="D2856">
        <v>0</v>
      </c>
      <c r="E2856">
        <v>2.3220000000000001</v>
      </c>
      <c r="G2856" t="s">
        <v>11</v>
      </c>
    </row>
    <row r="2857" spans="1:7" x14ac:dyDescent="0.25">
      <c r="A2857">
        <v>800.93033170700005</v>
      </c>
      <c r="B2857">
        <v>1501.82</v>
      </c>
      <c r="C2857">
        <v>2.1627748792362098</v>
      </c>
      <c r="D2857">
        <v>0</v>
      </c>
      <c r="E2857">
        <v>2.3220000000000001</v>
      </c>
      <c r="G2857" t="s">
        <v>11</v>
      </c>
    </row>
    <row r="2858" spans="1:7" x14ac:dyDescent="0.25">
      <c r="A2858">
        <v>801.13313412666298</v>
      </c>
      <c r="B2858">
        <v>1501.82</v>
      </c>
      <c r="C2858">
        <v>2.1591581232261601</v>
      </c>
      <c r="D2858">
        <v>0</v>
      </c>
      <c r="E2858">
        <v>2.3220000000000001</v>
      </c>
      <c r="G2858" t="s">
        <v>11</v>
      </c>
    </row>
    <row r="2859" spans="1:7" x14ac:dyDescent="0.25">
      <c r="A2859">
        <v>801.32033681869495</v>
      </c>
      <c r="B2859">
        <v>1501.81</v>
      </c>
      <c r="C2859">
        <v>2.1552399804782798</v>
      </c>
      <c r="D2859">
        <v>5.3</v>
      </c>
      <c r="E2859">
        <v>2.3220000000000001</v>
      </c>
      <c r="G2859" t="s">
        <v>11</v>
      </c>
    </row>
    <row r="2860" spans="1:7" x14ac:dyDescent="0.25">
      <c r="A2860">
        <v>801.52313947677601</v>
      </c>
      <c r="B2860">
        <v>1501.79</v>
      </c>
      <c r="C2860">
        <v>2.0792344748466798</v>
      </c>
      <c r="D2860">
        <v>9.9</v>
      </c>
      <c r="E2860">
        <v>2.4279999999999999</v>
      </c>
      <c r="G2860" t="s">
        <v>11</v>
      </c>
    </row>
    <row r="2861" spans="1:7" x14ac:dyDescent="0.25">
      <c r="A2861">
        <v>802.05354619026105</v>
      </c>
      <c r="B2861">
        <v>1501.79</v>
      </c>
      <c r="C2861">
        <v>1.94943678634074</v>
      </c>
      <c r="D2861">
        <v>0</v>
      </c>
      <c r="E2861">
        <v>2.6259999999999901</v>
      </c>
      <c r="G2861" t="s">
        <v>11</v>
      </c>
    </row>
    <row r="2862" spans="1:7" x14ac:dyDescent="0.25">
      <c r="A2862">
        <v>802.41235089301995</v>
      </c>
      <c r="B2862">
        <v>1501.76</v>
      </c>
      <c r="C2862">
        <v>1.98662034915923</v>
      </c>
      <c r="D2862">
        <v>8.4</v>
      </c>
      <c r="E2862">
        <v>2.6259999999999901</v>
      </c>
      <c r="G2862" t="s">
        <v>11</v>
      </c>
    </row>
    <row r="2863" spans="1:7" x14ac:dyDescent="0.25">
      <c r="A2863">
        <v>802.94275736808697</v>
      </c>
      <c r="B2863">
        <v>1501.76</v>
      </c>
      <c r="C2863">
        <v>2.0816436386564399</v>
      </c>
      <c r="D2863">
        <v>0</v>
      </c>
      <c r="E2863">
        <v>2.4980000000000002</v>
      </c>
      <c r="G2863" t="s">
        <v>11</v>
      </c>
    </row>
    <row r="2864" spans="1:7" x14ac:dyDescent="0.25">
      <c r="A2864">
        <v>803.19236087799004</v>
      </c>
      <c r="B2864">
        <v>1501.76</v>
      </c>
      <c r="C2864">
        <v>2.2743576807221801</v>
      </c>
      <c r="D2864">
        <v>0</v>
      </c>
      <c r="E2864">
        <v>2.234</v>
      </c>
      <c r="G2864" t="s">
        <v>11</v>
      </c>
    </row>
    <row r="2865" spans="1:7" x14ac:dyDescent="0.25">
      <c r="A2865">
        <v>803.39516329765297</v>
      </c>
      <c r="B2865">
        <v>1501.75</v>
      </c>
      <c r="C2865">
        <v>2.2662752902940002</v>
      </c>
      <c r="D2865">
        <v>4.9000000000000004</v>
      </c>
      <c r="E2865">
        <v>2.0839999999999899</v>
      </c>
      <c r="G2865" t="s">
        <v>11</v>
      </c>
    </row>
    <row r="2866" spans="1:7" x14ac:dyDescent="0.25">
      <c r="A2866">
        <v>803.58236575126602</v>
      </c>
      <c r="B2866">
        <v>1501.75</v>
      </c>
      <c r="C2866">
        <v>2.2057737810334102</v>
      </c>
      <c r="D2866">
        <v>0</v>
      </c>
      <c r="E2866">
        <v>2.0680000000000001</v>
      </c>
      <c r="G2866" t="s">
        <v>11</v>
      </c>
    </row>
    <row r="2867" spans="1:7" x14ac:dyDescent="0.25">
      <c r="A2867">
        <v>803.78516817092896</v>
      </c>
      <c r="B2867">
        <v>1501.75</v>
      </c>
      <c r="C2867">
        <v>2.3048975684172701</v>
      </c>
      <c r="D2867">
        <v>0</v>
      </c>
      <c r="E2867">
        <v>1.954</v>
      </c>
      <c r="G2867" t="s">
        <v>11</v>
      </c>
    </row>
    <row r="2868" spans="1:7" x14ac:dyDescent="0.25">
      <c r="A2868">
        <v>803.98797082901001</v>
      </c>
      <c r="B2868">
        <v>1501.69</v>
      </c>
      <c r="C2868">
        <v>2.2221034696311199</v>
      </c>
      <c r="D2868">
        <v>29.6</v>
      </c>
      <c r="E2868">
        <v>1.992</v>
      </c>
      <c r="G2868" t="s">
        <v>11</v>
      </c>
    </row>
    <row r="2869" spans="1:7" x14ac:dyDescent="0.25">
      <c r="A2869">
        <v>804.51837778091397</v>
      </c>
      <c r="B2869">
        <v>1501.67</v>
      </c>
      <c r="C2869">
        <v>1.8620652184289399</v>
      </c>
      <c r="D2869">
        <v>3.8</v>
      </c>
      <c r="E2869">
        <v>2.5839999999999899</v>
      </c>
      <c r="G2869" t="s">
        <v>11</v>
      </c>
    </row>
    <row r="2870" spans="1:7" x14ac:dyDescent="0.25">
      <c r="A2870">
        <v>805.04878449440002</v>
      </c>
      <c r="B2870">
        <v>1501.67</v>
      </c>
      <c r="C2870">
        <v>1.7688629818367301</v>
      </c>
      <c r="D2870">
        <v>0</v>
      </c>
      <c r="E2870">
        <v>2.7360000000000002</v>
      </c>
      <c r="G2870" t="s">
        <v>11</v>
      </c>
    </row>
    <row r="2871" spans="1:7" x14ac:dyDescent="0.25">
      <c r="A2871">
        <v>805.15798592567398</v>
      </c>
      <c r="B2871">
        <v>1501.68</v>
      </c>
      <c r="C2871">
        <v>1.8997884468269299</v>
      </c>
      <c r="D2871">
        <v>-9.1999999999999993</v>
      </c>
      <c r="E2871">
        <v>2.7360000000000002</v>
      </c>
      <c r="G2871" t="s">
        <v>11</v>
      </c>
    </row>
    <row r="2872" spans="1:7" x14ac:dyDescent="0.25">
      <c r="A2872">
        <v>805.36078858375504</v>
      </c>
      <c r="B2872">
        <v>1501.68</v>
      </c>
      <c r="C2872">
        <v>2.1732730977032699</v>
      </c>
      <c r="D2872">
        <v>0</v>
      </c>
      <c r="E2872">
        <v>2.4239999999999999</v>
      </c>
      <c r="G2872" t="s">
        <v>11</v>
      </c>
    </row>
    <row r="2873" spans="1:7" x14ac:dyDescent="0.25">
      <c r="A2873">
        <v>805.54799079894997</v>
      </c>
      <c r="B2873">
        <v>1501.68</v>
      </c>
      <c r="C2873">
        <v>2.12256308065143</v>
      </c>
      <c r="D2873">
        <v>0</v>
      </c>
      <c r="E2873">
        <v>2.23599999999999</v>
      </c>
      <c r="G2873" t="s">
        <v>11</v>
      </c>
    </row>
    <row r="2874" spans="1:7" x14ac:dyDescent="0.25">
      <c r="A2874">
        <v>806.07839775085404</v>
      </c>
      <c r="B2874">
        <v>1501.67</v>
      </c>
      <c r="C2874">
        <v>2.19623550931659</v>
      </c>
      <c r="D2874">
        <v>1.9</v>
      </c>
      <c r="E2874">
        <v>2.048</v>
      </c>
      <c r="G2874" t="s">
        <v>11</v>
      </c>
    </row>
    <row r="2875" spans="1:7" x14ac:dyDescent="0.25">
      <c r="A2875">
        <v>806.60880446433998</v>
      </c>
      <c r="B2875">
        <v>1501.62</v>
      </c>
      <c r="C2875">
        <v>2.1356898005490899</v>
      </c>
      <c r="D2875">
        <v>9.4</v>
      </c>
      <c r="E2875">
        <v>2.0859999999999999</v>
      </c>
      <c r="G2875" t="s">
        <v>11</v>
      </c>
    </row>
    <row r="2876" spans="1:7" x14ac:dyDescent="0.25">
      <c r="A2876">
        <v>807.13921141624405</v>
      </c>
      <c r="B2876">
        <v>1501.61</v>
      </c>
      <c r="C2876">
        <v>2.0197896598212299</v>
      </c>
      <c r="D2876">
        <v>1.9</v>
      </c>
      <c r="E2876">
        <v>2.274</v>
      </c>
      <c r="G2876" t="s">
        <v>11</v>
      </c>
    </row>
    <row r="2877" spans="1:7" x14ac:dyDescent="0.25">
      <c r="A2877">
        <v>807.62281751632599</v>
      </c>
      <c r="B2877">
        <v>1501.61</v>
      </c>
      <c r="C2877">
        <v>2.02222620119309</v>
      </c>
      <c r="D2877">
        <v>0</v>
      </c>
      <c r="E2877">
        <v>2.3119999999999998</v>
      </c>
      <c r="G2877" t="s">
        <v>11</v>
      </c>
    </row>
    <row r="2878" spans="1:7" x14ac:dyDescent="0.25">
      <c r="A2878">
        <v>807.81001996993996</v>
      </c>
      <c r="B2878">
        <v>1501.59</v>
      </c>
      <c r="C2878">
        <v>2.03103441451072</v>
      </c>
      <c r="D2878">
        <v>10.7</v>
      </c>
      <c r="E2878">
        <v>2.3119999999999998</v>
      </c>
      <c r="G2878" t="s">
        <v>11</v>
      </c>
    </row>
    <row r="2879" spans="1:7" x14ac:dyDescent="0.25">
      <c r="A2879">
        <v>808.34042668342499</v>
      </c>
      <c r="B2879">
        <v>1501.55</v>
      </c>
      <c r="C2879">
        <v>1.88834839193096</v>
      </c>
      <c r="D2879">
        <v>7.5</v>
      </c>
      <c r="E2879">
        <v>2.5259999999999998</v>
      </c>
      <c r="G2879" t="s">
        <v>11</v>
      </c>
    </row>
    <row r="2880" spans="1:7" x14ac:dyDescent="0.25">
      <c r="A2880">
        <v>808.87083339691105</v>
      </c>
      <c r="B2880">
        <v>1501.57</v>
      </c>
      <c r="C2880">
        <v>1.7047552233501599</v>
      </c>
      <c r="D2880">
        <v>-3.8</v>
      </c>
      <c r="E2880">
        <v>2.86</v>
      </c>
      <c r="G2880" t="s">
        <v>11</v>
      </c>
    </row>
    <row r="2881" spans="1:7" x14ac:dyDescent="0.25">
      <c r="A2881">
        <v>809.40124034881501</v>
      </c>
      <c r="B2881">
        <v>1501.57</v>
      </c>
      <c r="C2881">
        <v>1.83434201825148</v>
      </c>
      <c r="D2881">
        <v>0</v>
      </c>
      <c r="E2881">
        <v>2.7839999999999998</v>
      </c>
      <c r="G2881" t="s">
        <v>11</v>
      </c>
    </row>
    <row r="2882" spans="1:7" x14ac:dyDescent="0.25">
      <c r="A2882">
        <v>809.58844280242897</v>
      </c>
      <c r="B2882">
        <v>1501.57</v>
      </c>
      <c r="C2882">
        <v>1.8692291632335001</v>
      </c>
      <c r="D2882">
        <v>0</v>
      </c>
      <c r="E2882">
        <v>2.6859999999999999</v>
      </c>
      <c r="G2882" t="s">
        <v>11</v>
      </c>
    </row>
    <row r="2883" spans="1:7" x14ac:dyDescent="0.25">
      <c r="A2883">
        <v>809.77564501762299</v>
      </c>
      <c r="B2883">
        <v>1501.57</v>
      </c>
      <c r="C2883">
        <v>1.81255891098022</v>
      </c>
      <c r="D2883">
        <v>0</v>
      </c>
      <c r="E2883">
        <v>2.6859999999999999</v>
      </c>
      <c r="G2883" t="s">
        <v>11</v>
      </c>
    </row>
    <row r="2884" spans="1:7" x14ac:dyDescent="0.25">
      <c r="A2884">
        <v>809.97844767570496</v>
      </c>
      <c r="B2884">
        <v>1501.57</v>
      </c>
      <c r="C2884">
        <v>1.80485365798949</v>
      </c>
      <c r="D2884">
        <v>0</v>
      </c>
      <c r="E2884">
        <v>2.6859999999999999</v>
      </c>
      <c r="G2884" t="s">
        <v>11</v>
      </c>
    </row>
    <row r="2885" spans="1:7" x14ac:dyDescent="0.25">
      <c r="A2885">
        <v>810.16565012931801</v>
      </c>
      <c r="B2885">
        <v>1501.57</v>
      </c>
      <c r="C2885">
        <v>1.8003589270782401</v>
      </c>
      <c r="D2885">
        <v>0</v>
      </c>
      <c r="E2885">
        <v>2.6859999999999999</v>
      </c>
      <c r="G2885" t="s">
        <v>11</v>
      </c>
    </row>
    <row r="2886" spans="1:7" x14ac:dyDescent="0.25">
      <c r="A2886">
        <v>810.27485132217396</v>
      </c>
      <c r="B2886">
        <v>1501.57</v>
      </c>
      <c r="C2886">
        <v>1.7785273867511699</v>
      </c>
      <c r="D2886">
        <v>0</v>
      </c>
      <c r="E2886">
        <v>2.6859999999999999</v>
      </c>
      <c r="G2886" t="s">
        <v>11</v>
      </c>
    </row>
    <row r="2887" spans="1:7" x14ac:dyDescent="0.25">
      <c r="A2887">
        <v>810.80525827407803</v>
      </c>
      <c r="B2887">
        <v>1501.62</v>
      </c>
      <c r="C2887">
        <v>1.7566958464241</v>
      </c>
      <c r="D2887">
        <v>-9.4</v>
      </c>
      <c r="E2887">
        <v>2.6859999999999999</v>
      </c>
      <c r="G2887" t="s">
        <v>11</v>
      </c>
    </row>
    <row r="2888" spans="1:7" x14ac:dyDescent="0.25">
      <c r="A2888">
        <v>811.33566498756397</v>
      </c>
      <c r="B2888">
        <v>1501.64</v>
      </c>
      <c r="C2888">
        <v>1.9842485737833699</v>
      </c>
      <c r="D2888">
        <v>-3.8</v>
      </c>
      <c r="E2888">
        <v>2.2839999999999998</v>
      </c>
      <c r="G2888" t="s">
        <v>11</v>
      </c>
    </row>
    <row r="2889" spans="1:7" x14ac:dyDescent="0.25">
      <c r="A2889">
        <v>811.86607193946804</v>
      </c>
      <c r="B2889">
        <v>1501.64</v>
      </c>
      <c r="C2889">
        <v>2.0564755497588099</v>
      </c>
      <c r="D2889">
        <v>0</v>
      </c>
      <c r="E2889">
        <v>2.1320000000000001</v>
      </c>
      <c r="G2889" t="s">
        <v>11</v>
      </c>
    </row>
    <row r="2890" spans="1:7" x14ac:dyDescent="0.25">
      <c r="A2890">
        <v>812.03767418861298</v>
      </c>
      <c r="B2890">
        <v>1501.62</v>
      </c>
      <c r="C2890">
        <v>2.1038989103224801</v>
      </c>
      <c r="D2890">
        <v>11.7</v>
      </c>
      <c r="E2890">
        <v>1.9059999999999999</v>
      </c>
      <c r="G2890" t="s">
        <v>11</v>
      </c>
    </row>
    <row r="2891" spans="1:7" x14ac:dyDescent="0.25">
      <c r="A2891">
        <v>812.56808090209904</v>
      </c>
      <c r="B2891">
        <v>1501.6</v>
      </c>
      <c r="C2891">
        <v>2.0121714505071302</v>
      </c>
      <c r="D2891">
        <v>3.8</v>
      </c>
      <c r="E2891">
        <v>1.99</v>
      </c>
      <c r="G2891" t="s">
        <v>11</v>
      </c>
    </row>
    <row r="2892" spans="1:7" x14ac:dyDescent="0.25">
      <c r="A2892">
        <v>813.09848761558499</v>
      </c>
      <c r="B2892">
        <v>1501.59</v>
      </c>
      <c r="C2892">
        <v>1.9517712435802199</v>
      </c>
      <c r="D2892">
        <v>1.9</v>
      </c>
      <c r="E2892">
        <v>2.1040000000000001</v>
      </c>
      <c r="G2892" t="s">
        <v>11</v>
      </c>
    </row>
    <row r="2893" spans="1:7" x14ac:dyDescent="0.25">
      <c r="A2893">
        <v>813.51969313621498</v>
      </c>
      <c r="B2893">
        <v>1501.59</v>
      </c>
      <c r="C2893">
        <v>1.9098122613759001</v>
      </c>
      <c r="D2893">
        <v>0</v>
      </c>
      <c r="E2893">
        <v>2.1800000000000002</v>
      </c>
      <c r="G2893" t="s">
        <v>11</v>
      </c>
    </row>
    <row r="2894" spans="1:7" x14ac:dyDescent="0.25">
      <c r="A2894">
        <v>813.706895351409</v>
      </c>
      <c r="B2894">
        <v>1501.59</v>
      </c>
      <c r="C2894">
        <v>1.9450968466567899</v>
      </c>
      <c r="D2894">
        <v>0</v>
      </c>
      <c r="E2894">
        <v>2.1800000000000002</v>
      </c>
      <c r="G2894" t="s">
        <v>11</v>
      </c>
    </row>
    <row r="2895" spans="1:7" x14ac:dyDescent="0.25">
      <c r="A2895">
        <v>813.90969824790898</v>
      </c>
      <c r="B2895">
        <v>1501.59</v>
      </c>
      <c r="C2895">
        <v>1.8428611950604501</v>
      </c>
      <c r="D2895">
        <v>0</v>
      </c>
      <c r="E2895">
        <v>2.286</v>
      </c>
      <c r="G2895" t="s">
        <v>11</v>
      </c>
    </row>
    <row r="2896" spans="1:7" x14ac:dyDescent="0.25">
      <c r="A2896">
        <v>814.11250066757202</v>
      </c>
      <c r="B2896">
        <v>1501.59</v>
      </c>
      <c r="C2896">
        <v>1.8960043630313801</v>
      </c>
      <c r="D2896">
        <v>0</v>
      </c>
      <c r="E2896">
        <v>2.286</v>
      </c>
      <c r="G2896" t="s">
        <v>11</v>
      </c>
    </row>
    <row r="2897" spans="1:7" x14ac:dyDescent="0.25">
      <c r="A2897">
        <v>814.29970312118496</v>
      </c>
      <c r="B2897">
        <v>1501.61</v>
      </c>
      <c r="C2897">
        <v>1.9613714387701799</v>
      </c>
      <c r="D2897">
        <v>-10.7</v>
      </c>
      <c r="E2897">
        <v>2.1800000000000002</v>
      </c>
      <c r="G2897" t="s">
        <v>11</v>
      </c>
    </row>
    <row r="2898" spans="1:7" x14ac:dyDescent="0.25">
      <c r="A2898">
        <v>814.68970823287896</v>
      </c>
      <c r="B2898">
        <v>1501.61</v>
      </c>
      <c r="C2898">
        <v>2.22892696381891</v>
      </c>
      <c r="D2898">
        <v>0</v>
      </c>
      <c r="E2898">
        <v>1.8519999999999901</v>
      </c>
      <c r="G2898" t="s">
        <v>11</v>
      </c>
    </row>
    <row r="2899" spans="1:7" x14ac:dyDescent="0.25">
      <c r="A2899">
        <v>814.89251089096001</v>
      </c>
      <c r="B2899">
        <v>1501.61</v>
      </c>
      <c r="C2899">
        <v>2.1766326536132601</v>
      </c>
      <c r="D2899">
        <v>0</v>
      </c>
      <c r="E2899">
        <v>1.738</v>
      </c>
      <c r="G2899" t="s">
        <v>11</v>
      </c>
    </row>
    <row r="2900" spans="1:7" x14ac:dyDescent="0.25">
      <c r="A2900">
        <v>815.09531331062306</v>
      </c>
      <c r="B2900">
        <v>1501.61</v>
      </c>
      <c r="C2900">
        <v>2.1877237469975999</v>
      </c>
      <c r="D2900">
        <v>0</v>
      </c>
      <c r="E2900">
        <v>1.6619999999999999</v>
      </c>
      <c r="G2900" t="s">
        <v>11</v>
      </c>
    </row>
    <row r="2901" spans="1:7" x14ac:dyDescent="0.25">
      <c r="A2901">
        <v>815.282515764236</v>
      </c>
      <c r="B2901">
        <v>1501.61</v>
      </c>
      <c r="C2901">
        <v>2.3317828721651601</v>
      </c>
      <c r="D2901">
        <v>0</v>
      </c>
      <c r="E2901">
        <v>1.474</v>
      </c>
      <c r="G2901" t="s">
        <v>11</v>
      </c>
    </row>
    <row r="2902" spans="1:7" x14ac:dyDescent="0.25">
      <c r="A2902">
        <v>815.48531818389802</v>
      </c>
      <c r="B2902">
        <v>1501.59</v>
      </c>
      <c r="C2902">
        <v>2.29418869518878</v>
      </c>
      <c r="D2902">
        <v>9.9</v>
      </c>
      <c r="E2902">
        <v>1.4</v>
      </c>
      <c r="G2902" t="s">
        <v>11</v>
      </c>
    </row>
    <row r="2903" spans="1:7" x14ac:dyDescent="0.25">
      <c r="A2903">
        <v>816.01772522926296</v>
      </c>
      <c r="B2903">
        <v>1501.59</v>
      </c>
      <c r="C2903">
        <v>1.9786776770871199</v>
      </c>
      <c r="D2903">
        <v>0</v>
      </c>
      <c r="E2903">
        <v>1.6739999999999999</v>
      </c>
      <c r="G2903" t="s">
        <v>11</v>
      </c>
    </row>
    <row r="2904" spans="1:7" x14ac:dyDescent="0.25">
      <c r="A2904">
        <v>816.17372727394104</v>
      </c>
      <c r="B2904">
        <v>1501.56</v>
      </c>
      <c r="C2904">
        <v>2.1845113736343298</v>
      </c>
      <c r="D2904">
        <v>19.2</v>
      </c>
      <c r="E2904">
        <v>1.6739999999999999</v>
      </c>
      <c r="G2904" t="s">
        <v>11</v>
      </c>
    </row>
    <row r="2905" spans="1:7" x14ac:dyDescent="0.25">
      <c r="A2905">
        <v>816.70413398742596</v>
      </c>
      <c r="B2905">
        <v>1501.55</v>
      </c>
      <c r="C2905">
        <v>1.9566683163004699</v>
      </c>
      <c r="D2905">
        <v>1.9</v>
      </c>
      <c r="E2905">
        <v>2.0579999999999998</v>
      </c>
      <c r="G2905" t="s">
        <v>11</v>
      </c>
    </row>
    <row r="2906" spans="1:7" x14ac:dyDescent="0.25">
      <c r="A2906">
        <v>817.23454093933105</v>
      </c>
      <c r="B2906">
        <v>1501.53</v>
      </c>
      <c r="C2906">
        <v>2.0036461012303901</v>
      </c>
      <c r="D2906">
        <v>3.8</v>
      </c>
      <c r="E2906">
        <v>2.0960000000000001</v>
      </c>
      <c r="G2906" t="s">
        <v>11</v>
      </c>
    </row>
    <row r="2907" spans="1:7" x14ac:dyDescent="0.25">
      <c r="A2907">
        <v>817.76494789123501</v>
      </c>
      <c r="B2907">
        <v>1501.53</v>
      </c>
      <c r="C2907">
        <v>1.93435107482903</v>
      </c>
      <c r="D2907">
        <v>0</v>
      </c>
      <c r="E2907">
        <v>2.1719999999999899</v>
      </c>
      <c r="G2907" t="s">
        <v>11</v>
      </c>
    </row>
    <row r="2908" spans="1:7" x14ac:dyDescent="0.25">
      <c r="A2908">
        <v>817.93654990196205</v>
      </c>
      <c r="B2908">
        <v>1501.53</v>
      </c>
      <c r="C2908">
        <v>1.9767075502395599</v>
      </c>
      <c r="D2908">
        <v>0</v>
      </c>
      <c r="E2908">
        <v>2.1719999999999899</v>
      </c>
      <c r="G2908" t="s">
        <v>11</v>
      </c>
    </row>
    <row r="2909" spans="1:7" x14ac:dyDescent="0.25">
      <c r="A2909">
        <v>818.13935232162396</v>
      </c>
      <c r="B2909">
        <v>1501.53</v>
      </c>
      <c r="C2909">
        <v>1.9746146268081599</v>
      </c>
      <c r="D2909">
        <v>0</v>
      </c>
      <c r="E2909">
        <v>2.1719999999999899</v>
      </c>
      <c r="G2909" t="s">
        <v>11</v>
      </c>
    </row>
    <row r="2910" spans="1:7" x14ac:dyDescent="0.25">
      <c r="A2910">
        <v>818.32655501365605</v>
      </c>
      <c r="B2910">
        <v>1501.53</v>
      </c>
      <c r="C2910">
        <v>2.0684791501828999</v>
      </c>
      <c r="D2910">
        <v>0</v>
      </c>
      <c r="E2910">
        <v>2.0659999999999998</v>
      </c>
      <c r="G2910" t="s">
        <v>11</v>
      </c>
    </row>
    <row r="2911" spans="1:7" x14ac:dyDescent="0.25">
      <c r="A2911">
        <v>818.52935743331898</v>
      </c>
      <c r="B2911">
        <v>1501.53</v>
      </c>
      <c r="C2911">
        <v>2.2026618843225898</v>
      </c>
      <c r="D2911">
        <v>0</v>
      </c>
      <c r="E2911">
        <v>1.8679999999999899</v>
      </c>
      <c r="G2911" t="s">
        <v>11</v>
      </c>
    </row>
    <row r="2912" spans="1:7" x14ac:dyDescent="0.25">
      <c r="A2912">
        <v>818.73216009140003</v>
      </c>
      <c r="B2912">
        <v>1501.53</v>
      </c>
      <c r="C2912">
        <v>2.0985003697109201</v>
      </c>
      <c r="D2912">
        <v>0</v>
      </c>
      <c r="E2912">
        <v>1.8680000000000001</v>
      </c>
      <c r="G2912" t="s">
        <v>11</v>
      </c>
    </row>
    <row r="2913" spans="1:7" x14ac:dyDescent="0.25">
      <c r="A2913">
        <v>818.91936230659405</v>
      </c>
      <c r="B2913">
        <v>1501.51</v>
      </c>
      <c r="C2913">
        <v>2.20692149779036</v>
      </c>
      <c r="D2913">
        <v>10.7</v>
      </c>
      <c r="E2913">
        <v>1.7</v>
      </c>
      <c r="G2913" t="s">
        <v>11</v>
      </c>
    </row>
    <row r="2914" spans="1:7" x14ac:dyDescent="0.25">
      <c r="A2914">
        <v>819.44976925849903</v>
      </c>
      <c r="B2914">
        <v>1501.51</v>
      </c>
      <c r="C2914">
        <v>2.0051995876819801</v>
      </c>
      <c r="D2914">
        <v>0</v>
      </c>
      <c r="E2914">
        <v>1.9139999999999999</v>
      </c>
      <c r="G2914" t="s">
        <v>11</v>
      </c>
    </row>
    <row r="2915" spans="1:7" x14ac:dyDescent="0.25">
      <c r="A2915">
        <v>819.71497273445095</v>
      </c>
      <c r="B2915">
        <v>1501.53</v>
      </c>
      <c r="C2915">
        <v>2.0936725420761002</v>
      </c>
      <c r="D2915">
        <v>-7.5</v>
      </c>
      <c r="E2915">
        <v>1.9139999999999999</v>
      </c>
      <c r="G2915" t="s">
        <v>11</v>
      </c>
    </row>
    <row r="2916" spans="1:7" x14ac:dyDescent="0.25">
      <c r="A2916">
        <v>820.24537944793701</v>
      </c>
      <c r="B2916">
        <v>1501.53</v>
      </c>
      <c r="C2916">
        <v>2.2917003228749402</v>
      </c>
      <c r="D2916">
        <v>0</v>
      </c>
      <c r="E2916">
        <v>1.6659999999999999</v>
      </c>
      <c r="G2916" t="s">
        <v>11</v>
      </c>
    </row>
    <row r="2917" spans="1:7" x14ac:dyDescent="0.25">
      <c r="A2917">
        <v>820.49498271942105</v>
      </c>
      <c r="B2917">
        <v>1501.53</v>
      </c>
      <c r="C2917">
        <v>2.2019387569046001</v>
      </c>
      <c r="D2917">
        <v>0</v>
      </c>
      <c r="E2917">
        <v>1.6659999999999999</v>
      </c>
      <c r="G2917" t="s">
        <v>11</v>
      </c>
    </row>
    <row r="2918" spans="1:7" x14ac:dyDescent="0.25">
      <c r="A2918">
        <v>820.69778513908295</v>
      </c>
      <c r="B2918">
        <v>1501.53</v>
      </c>
      <c r="C2918">
        <v>2.2060029221725399</v>
      </c>
      <c r="D2918">
        <v>0</v>
      </c>
      <c r="E2918">
        <v>1.6659999999999899</v>
      </c>
      <c r="G2918" t="s">
        <v>11</v>
      </c>
    </row>
    <row r="2919" spans="1:7" x14ac:dyDescent="0.25">
      <c r="A2919">
        <v>820.88498783111504</v>
      </c>
      <c r="B2919">
        <v>1501.51</v>
      </c>
      <c r="C2919">
        <v>2.5838847827698102</v>
      </c>
      <c r="D2919">
        <v>10.7</v>
      </c>
      <c r="E2919">
        <v>1.0740000000000001</v>
      </c>
      <c r="G2919" t="s">
        <v>11</v>
      </c>
    </row>
    <row r="2920" spans="1:7" x14ac:dyDescent="0.25">
      <c r="A2920">
        <v>821.41539430618195</v>
      </c>
      <c r="B2920">
        <v>1501.47</v>
      </c>
      <c r="C2920">
        <v>2.4161321783572598</v>
      </c>
      <c r="D2920">
        <v>7.5</v>
      </c>
      <c r="E2920">
        <v>1.212</v>
      </c>
      <c r="G2920" t="s">
        <v>11</v>
      </c>
    </row>
    <row r="2921" spans="1:7" x14ac:dyDescent="0.25">
      <c r="A2921">
        <v>821.94580125808704</v>
      </c>
      <c r="B2921">
        <v>1501.47</v>
      </c>
      <c r="C2921">
        <v>2.24896934238989</v>
      </c>
      <c r="D2921">
        <v>0</v>
      </c>
      <c r="E2921">
        <v>1.3619999999999901</v>
      </c>
      <c r="G2921" t="s">
        <v>11</v>
      </c>
    </row>
    <row r="2922" spans="1:7" x14ac:dyDescent="0.25">
      <c r="A2922">
        <v>822.070602893829</v>
      </c>
      <c r="B2922">
        <v>1501.47</v>
      </c>
      <c r="C2922">
        <v>2.2275258167597598</v>
      </c>
      <c r="D2922">
        <v>0</v>
      </c>
      <c r="E2922">
        <v>1.54599999999999</v>
      </c>
      <c r="G2922" t="s">
        <v>11</v>
      </c>
    </row>
    <row r="2923" spans="1:7" x14ac:dyDescent="0.25">
      <c r="A2923">
        <v>822.25780534744194</v>
      </c>
      <c r="B2923">
        <v>1501.44</v>
      </c>
      <c r="C2923">
        <v>2.3327028026580701</v>
      </c>
      <c r="D2923">
        <v>16</v>
      </c>
      <c r="E2923">
        <v>1.546</v>
      </c>
      <c r="G2923" t="s">
        <v>11</v>
      </c>
    </row>
    <row r="2924" spans="1:7" x14ac:dyDescent="0.25">
      <c r="A2924">
        <v>822.788212060928</v>
      </c>
      <c r="B2924">
        <v>1501.41</v>
      </c>
      <c r="C2924">
        <v>2.15048540974764</v>
      </c>
      <c r="D2924">
        <v>5.7</v>
      </c>
      <c r="E2924">
        <v>1.8659999999999899</v>
      </c>
      <c r="G2924" t="s">
        <v>11</v>
      </c>
    </row>
    <row r="2925" spans="1:7" x14ac:dyDescent="0.25">
      <c r="A2925">
        <v>823.33421921729996</v>
      </c>
      <c r="B2925">
        <v>1501.38</v>
      </c>
      <c r="C2925">
        <v>2.1662098812045301</v>
      </c>
      <c r="D2925">
        <v>5.5</v>
      </c>
      <c r="E2925">
        <v>1.9419999999999999</v>
      </c>
      <c r="G2925" t="s">
        <v>11</v>
      </c>
    </row>
    <row r="2926" spans="1:7" x14ac:dyDescent="0.25">
      <c r="A2926">
        <v>823.86462593078602</v>
      </c>
      <c r="B2926">
        <v>1501.38</v>
      </c>
      <c r="C2926">
        <v>2.2433139543059299</v>
      </c>
      <c r="D2926">
        <v>0</v>
      </c>
      <c r="E2926">
        <v>1.8640000000000001</v>
      </c>
      <c r="G2926" t="s">
        <v>11</v>
      </c>
    </row>
    <row r="2927" spans="1:7" x14ac:dyDescent="0.25">
      <c r="A2927">
        <v>824.12982916831902</v>
      </c>
      <c r="B2927">
        <v>1501.4</v>
      </c>
      <c r="C2927">
        <v>2.24180433399146</v>
      </c>
      <c r="D2927">
        <v>-7.5</v>
      </c>
      <c r="E2927">
        <v>1.8259999999999901</v>
      </c>
      <c r="G2927" t="s">
        <v>11</v>
      </c>
    </row>
    <row r="2928" spans="1:7" x14ac:dyDescent="0.25">
      <c r="A2928">
        <v>824.660236120224</v>
      </c>
      <c r="B2928">
        <v>1501.41</v>
      </c>
      <c r="C2928">
        <v>2.3595877302172301</v>
      </c>
      <c r="D2928">
        <v>-1.9</v>
      </c>
      <c r="E2928">
        <v>1.6759999999999999</v>
      </c>
      <c r="G2928" t="s">
        <v>11</v>
      </c>
    </row>
    <row r="2929" spans="1:7" x14ac:dyDescent="0.25">
      <c r="A2929">
        <v>824.92543959617603</v>
      </c>
      <c r="B2929">
        <v>1501.41</v>
      </c>
      <c r="C2929">
        <v>2.53155975503714</v>
      </c>
      <c r="D2929">
        <v>0</v>
      </c>
      <c r="E2929">
        <v>1.4239999999999899</v>
      </c>
      <c r="G2929" t="s">
        <v>11</v>
      </c>
    </row>
    <row r="2930" spans="1:7" x14ac:dyDescent="0.25">
      <c r="A2930">
        <v>825.11264181137005</v>
      </c>
      <c r="B2930">
        <v>1501.39</v>
      </c>
      <c r="C2930">
        <v>2.5227508448842602</v>
      </c>
      <c r="D2930">
        <v>10.7</v>
      </c>
      <c r="E2930">
        <v>1.274</v>
      </c>
      <c r="G2930" t="s">
        <v>11</v>
      </c>
    </row>
    <row r="2931" spans="1:7" x14ac:dyDescent="0.25">
      <c r="A2931">
        <v>825.50264692306496</v>
      </c>
      <c r="B2931">
        <v>1501.39</v>
      </c>
      <c r="C2931">
        <v>2.2305989511753999</v>
      </c>
      <c r="D2931">
        <v>0</v>
      </c>
      <c r="E2931">
        <v>1.5640000000000001</v>
      </c>
      <c r="G2931" t="s">
        <v>11</v>
      </c>
    </row>
    <row r="2932" spans="1:7" x14ac:dyDescent="0.25">
      <c r="A2932">
        <v>825.70544958114601</v>
      </c>
      <c r="B2932">
        <v>1501.36</v>
      </c>
      <c r="C2932">
        <v>2.3874705441760899</v>
      </c>
      <c r="D2932">
        <v>14.8</v>
      </c>
      <c r="E2932">
        <v>1.5640000000000001</v>
      </c>
      <c r="G2932" t="s">
        <v>11</v>
      </c>
    </row>
    <row r="2933" spans="1:7" x14ac:dyDescent="0.25">
      <c r="A2933">
        <v>826.23585629463196</v>
      </c>
      <c r="B2933">
        <v>1501.33</v>
      </c>
      <c r="C2933">
        <v>2.21771975585906</v>
      </c>
      <c r="D2933">
        <v>5.7</v>
      </c>
      <c r="E2933">
        <v>1.8599999999999901</v>
      </c>
      <c r="G2933" t="s">
        <v>11</v>
      </c>
    </row>
    <row r="2934" spans="1:7" x14ac:dyDescent="0.25">
      <c r="A2934">
        <v>826.76626324653603</v>
      </c>
      <c r="B2934">
        <v>1501.3</v>
      </c>
      <c r="C2934">
        <v>2.2072604463871799</v>
      </c>
      <c r="D2934">
        <v>5.7</v>
      </c>
      <c r="E2934">
        <v>1.97399999999999</v>
      </c>
      <c r="G2934" t="s">
        <v>11</v>
      </c>
    </row>
    <row r="2935" spans="1:7" x14ac:dyDescent="0.25">
      <c r="A2935">
        <v>827.29666972160305</v>
      </c>
      <c r="B2935">
        <v>1501.29</v>
      </c>
      <c r="C2935">
        <v>2.15885991700334</v>
      </c>
      <c r="D2935">
        <v>1.9</v>
      </c>
      <c r="E2935">
        <v>2.0880000000000001</v>
      </c>
      <c r="G2935" t="s">
        <v>11</v>
      </c>
    </row>
    <row r="2936" spans="1:7" x14ac:dyDescent="0.25">
      <c r="A2936">
        <v>827.82707667350701</v>
      </c>
      <c r="B2936">
        <v>1501.29</v>
      </c>
      <c r="C2936">
        <v>2.13376102873554</v>
      </c>
      <c r="D2936">
        <v>0</v>
      </c>
      <c r="E2936">
        <v>2.1259999999999999</v>
      </c>
      <c r="G2936" t="s">
        <v>11</v>
      </c>
    </row>
    <row r="2937" spans="1:7" x14ac:dyDescent="0.25">
      <c r="A2937">
        <v>827.96747851371697</v>
      </c>
      <c r="B2937">
        <v>1501.29</v>
      </c>
      <c r="C2937">
        <v>2.1626761595058399</v>
      </c>
      <c r="D2937">
        <v>0</v>
      </c>
      <c r="E2937">
        <v>2.1259999999999999</v>
      </c>
      <c r="G2937" t="s">
        <v>11</v>
      </c>
    </row>
    <row r="2938" spans="1:7" x14ac:dyDescent="0.25">
      <c r="A2938">
        <v>828.15468096733002</v>
      </c>
      <c r="B2938">
        <v>1501.27</v>
      </c>
      <c r="C2938">
        <v>2.0420387984493602</v>
      </c>
      <c r="D2938">
        <v>10.7</v>
      </c>
      <c r="E2938">
        <v>2.3139999999999898</v>
      </c>
      <c r="G2938" t="s">
        <v>11</v>
      </c>
    </row>
    <row r="2939" spans="1:7" x14ac:dyDescent="0.25">
      <c r="A2939">
        <v>828.68508768081597</v>
      </c>
      <c r="B2939">
        <v>1501.27</v>
      </c>
      <c r="C2939">
        <v>1.76993478353597</v>
      </c>
      <c r="D2939">
        <v>0</v>
      </c>
      <c r="E2939">
        <v>2.6039999999999899</v>
      </c>
      <c r="G2939" t="s">
        <v>11</v>
      </c>
    </row>
    <row r="2940" spans="1:7" x14ac:dyDescent="0.25">
      <c r="A2940">
        <v>828.85668992996204</v>
      </c>
      <c r="B2940">
        <v>1501.27</v>
      </c>
      <c r="C2940">
        <v>1.94848021459579</v>
      </c>
      <c r="D2940">
        <v>0</v>
      </c>
      <c r="E2940">
        <v>2.6039999999999899</v>
      </c>
      <c r="G2940" t="s">
        <v>11</v>
      </c>
    </row>
    <row r="2941" spans="1:7" x14ac:dyDescent="0.25">
      <c r="A2941">
        <v>829.04389238357498</v>
      </c>
      <c r="B2941">
        <v>1501.27</v>
      </c>
      <c r="C2941">
        <v>2.1629228462728398</v>
      </c>
      <c r="D2941">
        <v>0</v>
      </c>
      <c r="E2941">
        <v>2.37</v>
      </c>
      <c r="G2941" t="s">
        <v>11</v>
      </c>
    </row>
    <row r="2942" spans="1:7" x14ac:dyDescent="0.25">
      <c r="A2942">
        <v>829.24669504165604</v>
      </c>
      <c r="B2942">
        <v>1501.27</v>
      </c>
      <c r="C2942">
        <v>2.1022217405180799</v>
      </c>
      <c r="D2942">
        <v>0</v>
      </c>
      <c r="E2942">
        <v>2.294</v>
      </c>
      <c r="G2942" t="s">
        <v>11</v>
      </c>
    </row>
    <row r="2943" spans="1:7" x14ac:dyDescent="0.25">
      <c r="A2943">
        <v>829.43389725685097</v>
      </c>
      <c r="B2943">
        <v>1501.27</v>
      </c>
      <c r="C2943">
        <v>2.0955692903860799</v>
      </c>
      <c r="D2943">
        <v>0</v>
      </c>
      <c r="E2943">
        <v>2.2559999999999998</v>
      </c>
      <c r="G2943" t="s">
        <v>11</v>
      </c>
    </row>
    <row r="2944" spans="1:7" x14ac:dyDescent="0.25">
      <c r="A2944">
        <v>829.63669991493202</v>
      </c>
      <c r="B2944">
        <v>1501.27</v>
      </c>
      <c r="C2944">
        <v>2.0739564080142898</v>
      </c>
      <c r="D2944">
        <v>0</v>
      </c>
      <c r="E2944">
        <v>2.2559999999999998</v>
      </c>
      <c r="G2944" t="s">
        <v>11</v>
      </c>
    </row>
    <row r="2945" spans="1:7" x14ac:dyDescent="0.25">
      <c r="A2945">
        <v>829.83950233459404</v>
      </c>
      <c r="B2945">
        <v>1501.27</v>
      </c>
      <c r="C2945">
        <v>2.0708413591861698</v>
      </c>
      <c r="D2945">
        <v>0</v>
      </c>
      <c r="E2945">
        <v>2.2559999999999998</v>
      </c>
      <c r="G2945" t="s">
        <v>11</v>
      </c>
    </row>
    <row r="2946" spans="1:7" x14ac:dyDescent="0.25">
      <c r="A2946">
        <v>830.02670502662602</v>
      </c>
      <c r="B2946">
        <v>1501.27</v>
      </c>
      <c r="C2946">
        <v>2.06796593316077</v>
      </c>
      <c r="D2946">
        <v>0</v>
      </c>
      <c r="E2946">
        <v>2.2559999999999998</v>
      </c>
      <c r="G2946" t="s">
        <v>11</v>
      </c>
    </row>
    <row r="2947" spans="1:7" x14ac:dyDescent="0.25">
      <c r="A2947">
        <v>830.22950744628895</v>
      </c>
      <c r="B2947">
        <v>1501.27</v>
      </c>
      <c r="C2947">
        <v>2.0648508806705399</v>
      </c>
      <c r="D2947">
        <v>0</v>
      </c>
      <c r="E2947">
        <v>2.2559999999999998</v>
      </c>
      <c r="G2947" t="s">
        <v>11</v>
      </c>
    </row>
    <row r="2948" spans="1:7" x14ac:dyDescent="0.25">
      <c r="A2948">
        <v>830.416709899902</v>
      </c>
      <c r="B2948">
        <v>1501.27</v>
      </c>
      <c r="C2948">
        <v>1.8680104289953701</v>
      </c>
      <c r="D2948">
        <v>0</v>
      </c>
      <c r="E2948">
        <v>2.4700000000000002</v>
      </c>
      <c r="G2948" t="s">
        <v>11</v>
      </c>
    </row>
    <row r="2949" spans="1:7" x14ac:dyDescent="0.25">
      <c r="A2949">
        <v>830.61951231956402</v>
      </c>
      <c r="B2949">
        <v>1501.27</v>
      </c>
      <c r="C2949">
        <v>1.9598941604137401</v>
      </c>
      <c r="D2949">
        <v>0</v>
      </c>
      <c r="E2949">
        <v>2.46999999999999</v>
      </c>
      <c r="G2949" t="s">
        <v>11</v>
      </c>
    </row>
    <row r="2950" spans="1:7" x14ac:dyDescent="0.25">
      <c r="A2950">
        <v>831.103118658065</v>
      </c>
      <c r="B2950">
        <v>1501.27</v>
      </c>
      <c r="C2950">
        <v>1.9541751254558499</v>
      </c>
      <c r="D2950">
        <v>0</v>
      </c>
      <c r="E2950">
        <v>2.4700000000000002</v>
      </c>
      <c r="G2950" t="s">
        <v>11</v>
      </c>
    </row>
    <row r="2951" spans="1:7" x14ac:dyDescent="0.25">
      <c r="A2951">
        <v>831.30592131614605</v>
      </c>
      <c r="B2951">
        <v>1501.27</v>
      </c>
      <c r="C2951">
        <v>1.9488960162639499</v>
      </c>
      <c r="D2951">
        <v>0</v>
      </c>
      <c r="E2951">
        <v>2.4700000000000002</v>
      </c>
      <c r="G2951" t="s">
        <v>11</v>
      </c>
    </row>
    <row r="2952" spans="1:7" x14ac:dyDescent="0.25">
      <c r="A2952">
        <v>831.50872373580899</v>
      </c>
      <c r="B2952">
        <v>1501.27</v>
      </c>
      <c r="C2952">
        <v>1.94317698130607</v>
      </c>
      <c r="D2952">
        <v>0</v>
      </c>
      <c r="E2952">
        <v>2.4700000000000002</v>
      </c>
      <c r="G2952" t="s">
        <v>11</v>
      </c>
    </row>
    <row r="2953" spans="1:7" x14ac:dyDescent="0.25">
      <c r="A2953">
        <v>831.69592642784096</v>
      </c>
      <c r="B2953">
        <v>1501.27</v>
      </c>
      <c r="C2953">
        <v>2.1250898203385602</v>
      </c>
      <c r="D2953">
        <v>0</v>
      </c>
      <c r="E2953">
        <v>2.2719999999999998</v>
      </c>
      <c r="G2953" t="s">
        <v>11</v>
      </c>
    </row>
    <row r="2954" spans="1:7" x14ac:dyDescent="0.25">
      <c r="A2954">
        <v>831.89872884750298</v>
      </c>
      <c r="B2954">
        <v>1501.27</v>
      </c>
      <c r="C2954">
        <v>2.0160121017742099</v>
      </c>
      <c r="D2954">
        <v>0</v>
      </c>
      <c r="E2954">
        <v>2.2719999999999998</v>
      </c>
      <c r="G2954" t="s">
        <v>11</v>
      </c>
    </row>
    <row r="2955" spans="1:7" x14ac:dyDescent="0.25">
      <c r="A2955">
        <v>832.08593130111694</v>
      </c>
      <c r="B2955">
        <v>1501.24</v>
      </c>
      <c r="C2955">
        <v>2.2455737085727301</v>
      </c>
      <c r="D2955">
        <v>16</v>
      </c>
      <c r="E2955">
        <v>1.8879999999999999</v>
      </c>
      <c r="G2955" t="s">
        <v>11</v>
      </c>
    </row>
    <row r="2956" spans="1:7" x14ac:dyDescent="0.25">
      <c r="A2956">
        <v>832.61633801460198</v>
      </c>
      <c r="B2956">
        <v>1501.21</v>
      </c>
      <c r="C2956">
        <v>2.0017995600163201</v>
      </c>
      <c r="D2956">
        <v>5.7</v>
      </c>
      <c r="E2956">
        <v>2.17</v>
      </c>
      <c r="G2956" t="s">
        <v>11</v>
      </c>
    </row>
    <row r="2957" spans="1:7" x14ac:dyDescent="0.25">
      <c r="A2957">
        <v>833.14674496650696</v>
      </c>
      <c r="B2957">
        <v>1501.18</v>
      </c>
      <c r="C2957">
        <v>2.0259824946534701</v>
      </c>
      <c r="D2957">
        <v>5.7</v>
      </c>
      <c r="E2957">
        <v>2.20799999999999</v>
      </c>
      <c r="G2957" t="s">
        <v>11</v>
      </c>
    </row>
    <row r="2958" spans="1:7" x14ac:dyDescent="0.25">
      <c r="A2958">
        <v>833.67715167999199</v>
      </c>
      <c r="B2958">
        <v>1501.16</v>
      </c>
      <c r="C2958">
        <v>1.9558064149205101</v>
      </c>
      <c r="D2958">
        <v>3.8</v>
      </c>
      <c r="E2958">
        <v>2.3220000000000001</v>
      </c>
      <c r="G2958" t="s">
        <v>11</v>
      </c>
    </row>
    <row r="2959" spans="1:7" x14ac:dyDescent="0.25">
      <c r="A2959">
        <v>834.20755839347805</v>
      </c>
      <c r="B2959">
        <v>1501.16</v>
      </c>
      <c r="C2959">
        <v>1.88941611906421</v>
      </c>
      <c r="D2959">
        <v>0</v>
      </c>
      <c r="E2959">
        <v>2.3979999999999899</v>
      </c>
      <c r="G2959" t="s">
        <v>11</v>
      </c>
    </row>
    <row r="2960" spans="1:7" x14ac:dyDescent="0.25">
      <c r="A2960">
        <v>834.34796047210602</v>
      </c>
      <c r="B2960">
        <v>1501.16</v>
      </c>
      <c r="C2960">
        <v>1.9308804376220601</v>
      </c>
      <c r="D2960">
        <v>0</v>
      </c>
      <c r="E2960">
        <v>2.3979999999999899</v>
      </c>
      <c r="G2960" t="s">
        <v>11</v>
      </c>
    </row>
    <row r="2961" spans="1:7" x14ac:dyDescent="0.25">
      <c r="A2961">
        <v>834.87836718559197</v>
      </c>
      <c r="B2961">
        <v>1501.15</v>
      </c>
      <c r="C2961">
        <v>1.91784179242133</v>
      </c>
      <c r="D2961">
        <v>1.9</v>
      </c>
      <c r="E2961">
        <v>2.3979999999999899</v>
      </c>
      <c r="G2961" t="s">
        <v>11</v>
      </c>
    </row>
    <row r="2962" spans="1:7" x14ac:dyDescent="0.25">
      <c r="A2962">
        <v>835.42437410354603</v>
      </c>
      <c r="B2962">
        <v>1501.13</v>
      </c>
      <c r="C2962">
        <v>1.8819704695409201</v>
      </c>
      <c r="D2962">
        <v>3.7</v>
      </c>
      <c r="E2962">
        <v>2.4359999999999999</v>
      </c>
      <c r="G2962" t="s">
        <v>11</v>
      </c>
    </row>
    <row r="2963" spans="1:7" x14ac:dyDescent="0.25">
      <c r="A2963">
        <v>835.92358040809597</v>
      </c>
      <c r="B2963">
        <v>1501.13</v>
      </c>
      <c r="C2963">
        <v>1.8147247147064001</v>
      </c>
      <c r="D2963">
        <v>0</v>
      </c>
      <c r="E2963">
        <v>2.5099999999999998</v>
      </c>
      <c r="G2963" t="s">
        <v>11</v>
      </c>
    </row>
    <row r="2964" spans="1:7" x14ac:dyDescent="0.25">
      <c r="A2964">
        <v>836.12638330459595</v>
      </c>
      <c r="B2964">
        <v>1501.13</v>
      </c>
      <c r="C2964">
        <v>2.0417736856525299</v>
      </c>
      <c r="D2964">
        <v>0</v>
      </c>
      <c r="E2964">
        <v>2.2959999999999998</v>
      </c>
      <c r="G2964" t="s">
        <v>11</v>
      </c>
    </row>
    <row r="2965" spans="1:7" x14ac:dyDescent="0.25">
      <c r="A2965">
        <v>836.31358551978997</v>
      </c>
      <c r="B2965">
        <v>1501.13</v>
      </c>
      <c r="C2965">
        <v>1.9326506110572701</v>
      </c>
      <c r="D2965">
        <v>0</v>
      </c>
      <c r="E2965">
        <v>2.2959999999999998</v>
      </c>
      <c r="G2965" t="s">
        <v>11</v>
      </c>
    </row>
    <row r="2966" spans="1:7" x14ac:dyDescent="0.25">
      <c r="A2966">
        <v>836.51638817787102</v>
      </c>
      <c r="B2966">
        <v>1501.13</v>
      </c>
      <c r="C2966">
        <v>1.78751391848967</v>
      </c>
      <c r="D2966">
        <v>0</v>
      </c>
      <c r="E2966">
        <v>2.44599999999999</v>
      </c>
      <c r="G2966" t="s">
        <v>11</v>
      </c>
    </row>
    <row r="2967" spans="1:7" x14ac:dyDescent="0.25">
      <c r="A2967">
        <v>836.71919059753395</v>
      </c>
      <c r="B2967">
        <v>1501.13</v>
      </c>
      <c r="C2967">
        <v>1.86221407426833</v>
      </c>
      <c r="D2967">
        <v>0</v>
      </c>
      <c r="E2967">
        <v>2.44599999999999</v>
      </c>
      <c r="G2967" t="s">
        <v>11</v>
      </c>
    </row>
    <row r="2968" spans="1:7" x14ac:dyDescent="0.25">
      <c r="A2968">
        <v>836.90639328956604</v>
      </c>
      <c r="B2968">
        <v>1501.13</v>
      </c>
      <c r="C2968">
        <v>1.8572045429897199</v>
      </c>
      <c r="D2968">
        <v>0</v>
      </c>
      <c r="E2968">
        <v>2.44599999999999</v>
      </c>
      <c r="G2968" t="s">
        <v>11</v>
      </c>
    </row>
    <row r="2969" spans="1:7" x14ac:dyDescent="0.25">
      <c r="A2969">
        <v>837.10919570922795</v>
      </c>
      <c r="B2969">
        <v>1501.13</v>
      </c>
      <c r="C2969">
        <v>1.8517775438594699</v>
      </c>
      <c r="D2969">
        <v>0</v>
      </c>
      <c r="E2969">
        <v>2.44599999999999</v>
      </c>
      <c r="G2969" t="s">
        <v>11</v>
      </c>
    </row>
    <row r="2970" spans="1:7" x14ac:dyDescent="0.25">
      <c r="A2970">
        <v>837.296398162841</v>
      </c>
      <c r="B2970">
        <v>1501.13</v>
      </c>
      <c r="C2970">
        <v>2.0400759576184599</v>
      </c>
      <c r="D2970">
        <v>0</v>
      </c>
      <c r="E2970">
        <v>2.23199999999999</v>
      </c>
      <c r="G2970" t="s">
        <v>11</v>
      </c>
    </row>
    <row r="2971" spans="1:7" x14ac:dyDescent="0.25">
      <c r="A2971">
        <v>837.49920058250405</v>
      </c>
      <c r="B2971">
        <v>1501.13</v>
      </c>
      <c r="C2971">
        <v>2.0737605497931302</v>
      </c>
      <c r="D2971">
        <v>0</v>
      </c>
      <c r="E2971">
        <v>2.0819999999999999</v>
      </c>
      <c r="G2971" t="s">
        <v>11</v>
      </c>
    </row>
    <row r="2972" spans="1:7" x14ac:dyDescent="0.25">
      <c r="A2972">
        <v>837.70200324058499</v>
      </c>
      <c r="B2972">
        <v>1501.13</v>
      </c>
      <c r="C2972">
        <v>1.9926357090282401</v>
      </c>
      <c r="D2972">
        <v>0</v>
      </c>
      <c r="E2972">
        <v>2.0819999999999999</v>
      </c>
      <c r="G2972" t="s">
        <v>11</v>
      </c>
    </row>
    <row r="2973" spans="1:7" x14ac:dyDescent="0.25">
      <c r="A2973">
        <v>837.88920569419804</v>
      </c>
      <c r="B2973">
        <v>1501.11</v>
      </c>
      <c r="C2973">
        <v>1.9900261068248699</v>
      </c>
      <c r="D2973">
        <v>10.7</v>
      </c>
      <c r="E2973">
        <v>2.0819999999999999</v>
      </c>
      <c r="G2973" t="s">
        <v>11</v>
      </c>
    </row>
    <row r="2974" spans="1:7" x14ac:dyDescent="0.25">
      <c r="A2974">
        <v>838.41961240768399</v>
      </c>
      <c r="B2974">
        <v>1501.1</v>
      </c>
      <c r="C2974">
        <v>2.1005985771319602</v>
      </c>
      <c r="D2974">
        <v>1.9</v>
      </c>
      <c r="E2974">
        <v>1.976</v>
      </c>
      <c r="G2974" t="s">
        <v>11</v>
      </c>
    </row>
    <row r="2975" spans="1:7" x14ac:dyDescent="0.25">
      <c r="A2975">
        <v>838.57561445236195</v>
      </c>
      <c r="B2975">
        <v>1501.1</v>
      </c>
      <c r="C2975">
        <v>2.1017424623315302</v>
      </c>
      <c r="D2975">
        <v>0</v>
      </c>
      <c r="E2975">
        <v>1.9</v>
      </c>
      <c r="G2975" t="s">
        <v>11</v>
      </c>
    </row>
    <row r="2976" spans="1:7" x14ac:dyDescent="0.25">
      <c r="A2976">
        <v>838.77841687202397</v>
      </c>
      <c r="B2976">
        <v>1501.09</v>
      </c>
      <c r="C2976">
        <v>2.1356894849164201</v>
      </c>
      <c r="D2976">
        <v>4.9000000000000004</v>
      </c>
      <c r="E2976">
        <v>1.79</v>
      </c>
      <c r="G2976" t="s">
        <v>11</v>
      </c>
    </row>
    <row r="2977" spans="1:7" x14ac:dyDescent="0.25">
      <c r="A2977">
        <v>839.30882382392804</v>
      </c>
      <c r="B2977">
        <v>1501.09</v>
      </c>
      <c r="C2977">
        <v>2.0139793361728202</v>
      </c>
      <c r="D2977">
        <v>0</v>
      </c>
      <c r="E2977">
        <v>1.8879999999999999</v>
      </c>
      <c r="G2977" t="s">
        <v>11</v>
      </c>
    </row>
    <row r="2978" spans="1:7" x14ac:dyDescent="0.25">
      <c r="A2978">
        <v>839.464825868606</v>
      </c>
      <c r="B2978">
        <v>1501.09</v>
      </c>
      <c r="C2978">
        <v>1.9362449476128301</v>
      </c>
      <c r="D2978">
        <v>0</v>
      </c>
      <c r="E2978">
        <v>2.0379999999999998</v>
      </c>
      <c r="G2978" t="s">
        <v>11</v>
      </c>
    </row>
    <row r="2979" spans="1:7" x14ac:dyDescent="0.25">
      <c r="A2979">
        <v>839.66762828826904</v>
      </c>
      <c r="B2979">
        <v>1501.09</v>
      </c>
      <c r="C2979">
        <v>1.9815099974558299</v>
      </c>
      <c r="D2979">
        <v>0</v>
      </c>
      <c r="E2979">
        <v>2.0760000000000001</v>
      </c>
      <c r="G2979" t="s">
        <v>11</v>
      </c>
    </row>
    <row r="2980" spans="1:7" x14ac:dyDescent="0.25">
      <c r="A2980">
        <v>839.85483098029999</v>
      </c>
      <c r="B2980">
        <v>1501.07</v>
      </c>
      <c r="C2980">
        <v>1.9978287698364201</v>
      </c>
      <c r="D2980">
        <v>10.7</v>
      </c>
      <c r="E2980">
        <v>2.0759999999999899</v>
      </c>
      <c r="G2980" t="s">
        <v>11</v>
      </c>
    </row>
    <row r="2981" spans="1:7" x14ac:dyDescent="0.25">
      <c r="A2981">
        <v>840.38523769378605</v>
      </c>
      <c r="B2981">
        <v>1501.04</v>
      </c>
      <c r="C2981">
        <v>1.9954101141357301</v>
      </c>
      <c r="D2981">
        <v>5.7</v>
      </c>
      <c r="E2981">
        <v>2.0760000000000001</v>
      </c>
      <c r="G2981" t="s">
        <v>11</v>
      </c>
    </row>
    <row r="2982" spans="1:7" x14ac:dyDescent="0.25">
      <c r="A2982">
        <v>840.915644407272</v>
      </c>
      <c r="B2982">
        <v>1501.04</v>
      </c>
      <c r="C2982">
        <v>1.9170800592372701</v>
      </c>
      <c r="D2982">
        <v>0</v>
      </c>
      <c r="E2982">
        <v>2.19</v>
      </c>
      <c r="G2982" t="s">
        <v>11</v>
      </c>
    </row>
    <row r="2983" spans="1:7" x14ac:dyDescent="0.25">
      <c r="A2983">
        <v>841.33684992790199</v>
      </c>
      <c r="B2983">
        <v>1501.04</v>
      </c>
      <c r="C2983">
        <v>2.1212705875837501</v>
      </c>
      <c r="D2983">
        <v>0</v>
      </c>
      <c r="E2983">
        <v>1.8939999999999999</v>
      </c>
      <c r="G2983" t="s">
        <v>11</v>
      </c>
    </row>
    <row r="2984" spans="1:7" x14ac:dyDescent="0.25">
      <c r="A2984">
        <v>841.86725664138703</v>
      </c>
      <c r="B2984">
        <v>1501.03</v>
      </c>
      <c r="C2984">
        <v>2.1411531229765801</v>
      </c>
      <c r="D2984">
        <v>1.9</v>
      </c>
      <c r="E2984">
        <v>1.78</v>
      </c>
      <c r="G2984" t="s">
        <v>11</v>
      </c>
    </row>
    <row r="2985" spans="1:7" x14ac:dyDescent="0.25">
      <c r="A2985">
        <v>842.39766359329201</v>
      </c>
      <c r="B2985">
        <v>1500.99</v>
      </c>
      <c r="C2985">
        <v>2.1738088423275599</v>
      </c>
      <c r="D2985">
        <v>7.5</v>
      </c>
      <c r="E2985">
        <v>1.704</v>
      </c>
      <c r="G2985" t="s">
        <v>11</v>
      </c>
    </row>
    <row r="2986" spans="1:7" x14ac:dyDescent="0.25">
      <c r="A2986">
        <v>842.94367051124505</v>
      </c>
      <c r="B2986">
        <v>1500.99</v>
      </c>
      <c r="C2986">
        <v>2.0874266666417101</v>
      </c>
      <c r="D2986">
        <v>0</v>
      </c>
      <c r="E2986">
        <v>1.8160000000000001</v>
      </c>
      <c r="G2986" t="s">
        <v>11</v>
      </c>
    </row>
    <row r="2987" spans="1:7" x14ac:dyDescent="0.25">
      <c r="A2987">
        <v>843.30247521400395</v>
      </c>
      <c r="B2987">
        <v>1500.99</v>
      </c>
      <c r="C2987">
        <v>2.1208803578758202</v>
      </c>
      <c r="D2987">
        <v>0</v>
      </c>
      <c r="E2987">
        <v>1.8159999999999901</v>
      </c>
      <c r="G2987" t="s">
        <v>11</v>
      </c>
    </row>
    <row r="2988" spans="1:7" x14ac:dyDescent="0.25">
      <c r="A2988">
        <v>843.48967742919899</v>
      </c>
      <c r="B2988">
        <v>1500.99</v>
      </c>
      <c r="C2988">
        <v>2.1231192992210302</v>
      </c>
      <c r="D2988">
        <v>0</v>
      </c>
      <c r="E2988">
        <v>1.8160000000000001</v>
      </c>
      <c r="G2988" t="s">
        <v>11</v>
      </c>
    </row>
    <row r="2989" spans="1:7" x14ac:dyDescent="0.25">
      <c r="A2989">
        <v>843.69248008728005</v>
      </c>
      <c r="B2989">
        <v>1500.99</v>
      </c>
      <c r="C2989">
        <v>2.3275044348167002</v>
      </c>
      <c r="D2989">
        <v>0</v>
      </c>
      <c r="E2989">
        <v>1.6019999999999901</v>
      </c>
      <c r="G2989" t="s">
        <v>11</v>
      </c>
    </row>
    <row r="2990" spans="1:7" x14ac:dyDescent="0.25">
      <c r="A2990">
        <v>843.87968230247498</v>
      </c>
      <c r="B2990">
        <v>1500.99</v>
      </c>
      <c r="C2990">
        <v>2.2157974239921501</v>
      </c>
      <c r="D2990">
        <v>0</v>
      </c>
      <c r="E2990">
        <v>1.6020000000000001</v>
      </c>
      <c r="G2990" t="s">
        <v>11</v>
      </c>
    </row>
    <row r="2991" spans="1:7" x14ac:dyDescent="0.25">
      <c r="A2991">
        <v>843.98888373374905</v>
      </c>
      <c r="B2991">
        <v>1500.99</v>
      </c>
      <c r="C2991">
        <v>2.22026781858444</v>
      </c>
      <c r="D2991">
        <v>0</v>
      </c>
      <c r="E2991">
        <v>1.6019999999999901</v>
      </c>
      <c r="G2991" t="s">
        <v>11</v>
      </c>
    </row>
    <row r="2992" spans="1:7" x14ac:dyDescent="0.25">
      <c r="A2992">
        <v>844.17608642578102</v>
      </c>
      <c r="B2992">
        <v>1500.99</v>
      </c>
      <c r="C2992">
        <v>2.2251107403659698</v>
      </c>
      <c r="D2992">
        <v>0</v>
      </c>
      <c r="E2992">
        <v>1.6020000000000001</v>
      </c>
      <c r="G2992" t="s">
        <v>11</v>
      </c>
    </row>
    <row r="2993" spans="1:7" x14ac:dyDescent="0.25">
      <c r="A2993">
        <v>844.37888884544304</v>
      </c>
      <c r="B2993">
        <v>1500.99</v>
      </c>
      <c r="C2993">
        <v>2.2295811349582602</v>
      </c>
      <c r="D2993">
        <v>0</v>
      </c>
      <c r="E2993">
        <v>1.6019999999999901</v>
      </c>
      <c r="G2993" t="s">
        <v>11</v>
      </c>
    </row>
    <row r="2994" spans="1:7" x14ac:dyDescent="0.25">
      <c r="A2994">
        <v>844.58169150352398</v>
      </c>
      <c r="B2994">
        <v>1500.99</v>
      </c>
      <c r="C2994">
        <v>2.2344240624332401</v>
      </c>
      <c r="D2994">
        <v>0</v>
      </c>
      <c r="E2994">
        <v>1.6020000000000001</v>
      </c>
      <c r="G2994" t="s">
        <v>11</v>
      </c>
    </row>
    <row r="2995" spans="1:7" x14ac:dyDescent="0.25">
      <c r="A2995">
        <v>844.76889371871903</v>
      </c>
      <c r="B2995">
        <v>1500.97</v>
      </c>
      <c r="C2995">
        <v>2.2470901747512699</v>
      </c>
      <c r="D2995">
        <v>10.7</v>
      </c>
      <c r="E2995">
        <v>1.6019999999999901</v>
      </c>
      <c r="G2995" t="s">
        <v>11</v>
      </c>
    </row>
    <row r="2996" spans="1:7" x14ac:dyDescent="0.25">
      <c r="A2996">
        <v>845.29930067062298</v>
      </c>
      <c r="B2996">
        <v>1500.93</v>
      </c>
      <c r="C2996">
        <v>2.1269994675547399</v>
      </c>
      <c r="D2996">
        <v>7.5</v>
      </c>
      <c r="E2996">
        <v>1.8160000000000001</v>
      </c>
      <c r="G2996" t="s">
        <v>11</v>
      </c>
    </row>
    <row r="2997" spans="1:7" x14ac:dyDescent="0.25">
      <c r="A2997">
        <v>845.84530782699505</v>
      </c>
      <c r="B2997">
        <v>1500.91</v>
      </c>
      <c r="C2997">
        <v>2.0809875520698098</v>
      </c>
      <c r="D2997">
        <v>3.7</v>
      </c>
      <c r="E2997">
        <v>1.966</v>
      </c>
      <c r="G2997" t="s">
        <v>11</v>
      </c>
    </row>
    <row r="2998" spans="1:7" x14ac:dyDescent="0.25">
      <c r="A2998">
        <v>846.37571430206299</v>
      </c>
      <c r="B2998">
        <v>1500.88</v>
      </c>
      <c r="C2998">
        <v>2.0636351854052899</v>
      </c>
      <c r="D2998">
        <v>5.7</v>
      </c>
      <c r="E2998">
        <v>2.04</v>
      </c>
      <c r="G2998" t="s">
        <v>11</v>
      </c>
    </row>
    <row r="2999" spans="1:7" x14ac:dyDescent="0.25">
      <c r="A2999">
        <v>846.90612125396694</v>
      </c>
      <c r="B2999">
        <v>1500.89</v>
      </c>
      <c r="C2999">
        <v>1.9394886196443699</v>
      </c>
      <c r="D2999">
        <v>-1.9</v>
      </c>
      <c r="E2999">
        <v>2.1539999999999999</v>
      </c>
      <c r="G2999" t="s">
        <v>11</v>
      </c>
    </row>
    <row r="3000" spans="1:7" x14ac:dyDescent="0.25">
      <c r="A3000">
        <v>847.03092288970902</v>
      </c>
      <c r="B3000">
        <v>1500.89</v>
      </c>
      <c r="C3000">
        <v>2.06502955391879</v>
      </c>
      <c r="D3000">
        <v>0</v>
      </c>
      <c r="E3000">
        <v>2.1160000000000001</v>
      </c>
      <c r="G3000" t="s">
        <v>11</v>
      </c>
    </row>
    <row r="3001" spans="1:7" x14ac:dyDescent="0.25">
      <c r="A3001">
        <v>847.23372554778996</v>
      </c>
      <c r="B3001">
        <v>1500.88</v>
      </c>
      <c r="C3001">
        <v>2.0409304390144301</v>
      </c>
      <c r="D3001">
        <v>4.9000000000000004</v>
      </c>
      <c r="E3001">
        <v>2.1159999999999899</v>
      </c>
      <c r="G3001" t="s">
        <v>11</v>
      </c>
    </row>
    <row r="3002" spans="1:7" x14ac:dyDescent="0.25">
      <c r="A3002">
        <v>847.76413226127602</v>
      </c>
      <c r="B3002">
        <v>1500.88</v>
      </c>
      <c r="C3002">
        <v>1.9369076833121801</v>
      </c>
      <c r="D3002">
        <v>0</v>
      </c>
      <c r="E3002">
        <v>2.214</v>
      </c>
      <c r="G3002" t="s">
        <v>11</v>
      </c>
    </row>
    <row r="3003" spans="1:7" x14ac:dyDescent="0.25">
      <c r="A3003">
        <v>847.92013430595398</v>
      </c>
      <c r="B3003">
        <v>1500.84</v>
      </c>
      <c r="C3003">
        <v>1.9929169474983099</v>
      </c>
      <c r="D3003">
        <v>25.6</v>
      </c>
      <c r="E3003">
        <v>2.214</v>
      </c>
      <c r="G3003" t="s">
        <v>11</v>
      </c>
    </row>
    <row r="3004" spans="1:7" x14ac:dyDescent="0.25">
      <c r="A3004">
        <v>848.45054125785805</v>
      </c>
      <c r="B3004">
        <v>1500.85</v>
      </c>
      <c r="C3004">
        <v>1.5721185268771001</v>
      </c>
      <c r="D3004">
        <v>-1.9</v>
      </c>
      <c r="E3004">
        <v>2.7259999999999902</v>
      </c>
      <c r="G3004" t="s">
        <v>11</v>
      </c>
    </row>
    <row r="3005" spans="1:7" x14ac:dyDescent="0.25">
      <c r="A3005">
        <v>848.70014429092396</v>
      </c>
      <c r="B3005">
        <v>1500.82</v>
      </c>
      <c r="C3005">
        <v>1.7777133507246301</v>
      </c>
      <c r="D3005">
        <v>12</v>
      </c>
      <c r="E3005">
        <v>2.68799999999999</v>
      </c>
      <c r="G3005" t="s">
        <v>11</v>
      </c>
    </row>
    <row r="3006" spans="1:7" x14ac:dyDescent="0.25">
      <c r="A3006">
        <v>849.23055124282803</v>
      </c>
      <c r="B3006">
        <v>1500.81</v>
      </c>
      <c r="C3006">
        <v>1.7982825688462101</v>
      </c>
      <c r="D3006">
        <v>1.9</v>
      </c>
      <c r="E3006">
        <v>2.6079999999999899</v>
      </c>
      <c r="G3006" t="s">
        <v>11</v>
      </c>
    </row>
    <row r="3007" spans="1:7" x14ac:dyDescent="0.25">
      <c r="A3007">
        <v>849.76095771789505</v>
      </c>
      <c r="B3007">
        <v>1500.84</v>
      </c>
      <c r="C3007">
        <v>1.8119299933852899</v>
      </c>
      <c r="D3007">
        <v>-5.7</v>
      </c>
      <c r="E3007">
        <v>2.532</v>
      </c>
      <c r="G3007" t="s">
        <v>11</v>
      </c>
    </row>
    <row r="3008" spans="1:7" x14ac:dyDescent="0.25">
      <c r="A3008">
        <v>850.29136466979901</v>
      </c>
      <c r="B3008">
        <v>1500.82</v>
      </c>
      <c r="C3008">
        <v>1.9201657411941899</v>
      </c>
      <c r="D3008">
        <v>3.8</v>
      </c>
      <c r="E3008">
        <v>2.3039999999999998</v>
      </c>
      <c r="G3008" t="s">
        <v>11</v>
      </c>
    </row>
    <row r="3009" spans="1:7" x14ac:dyDescent="0.25">
      <c r="A3009">
        <v>850.82177162170399</v>
      </c>
      <c r="B3009">
        <v>1500.78</v>
      </c>
      <c r="C3009">
        <v>1.86873338747977</v>
      </c>
      <c r="D3009">
        <v>7.5</v>
      </c>
      <c r="E3009">
        <v>2.3039999999999998</v>
      </c>
      <c r="G3009" t="s">
        <v>11</v>
      </c>
    </row>
    <row r="3010" spans="1:7" x14ac:dyDescent="0.25">
      <c r="A3010">
        <v>851.35217833518902</v>
      </c>
      <c r="B3010">
        <v>1500.77</v>
      </c>
      <c r="C3010">
        <v>1.7660049297891101</v>
      </c>
      <c r="D3010">
        <v>1.9</v>
      </c>
      <c r="E3010">
        <v>2.45399999999999</v>
      </c>
      <c r="G3010" t="s">
        <v>11</v>
      </c>
    </row>
    <row r="3011" spans="1:7" x14ac:dyDescent="0.25">
      <c r="A3011">
        <v>851.882585287094</v>
      </c>
      <c r="B3011">
        <v>1500.77</v>
      </c>
      <c r="C3011">
        <v>1.7501212364693299</v>
      </c>
      <c r="D3011">
        <v>0</v>
      </c>
      <c r="E3011">
        <v>2.492</v>
      </c>
      <c r="G3011" t="s">
        <v>11</v>
      </c>
    </row>
    <row r="3012" spans="1:7" x14ac:dyDescent="0.25">
      <c r="A3012">
        <v>852.05418729782104</v>
      </c>
      <c r="B3012">
        <v>1500.77</v>
      </c>
      <c r="C3012">
        <v>1.80289301137709</v>
      </c>
      <c r="D3012">
        <v>0</v>
      </c>
      <c r="E3012">
        <v>2.45399999999999</v>
      </c>
      <c r="G3012" t="s">
        <v>11</v>
      </c>
    </row>
    <row r="3013" spans="1:7" x14ac:dyDescent="0.25">
      <c r="A3013">
        <v>852.24138975143399</v>
      </c>
      <c r="B3013">
        <v>1500.74</v>
      </c>
      <c r="C3013">
        <v>1.81561385755784</v>
      </c>
      <c r="D3013">
        <v>16</v>
      </c>
      <c r="E3013">
        <v>2.38</v>
      </c>
      <c r="G3013" t="s">
        <v>11</v>
      </c>
    </row>
    <row r="3014" spans="1:7" x14ac:dyDescent="0.25">
      <c r="A3014">
        <v>852.77179646492004</v>
      </c>
      <c r="B3014">
        <v>1500.74</v>
      </c>
      <c r="C3014">
        <v>1.5910541454046101</v>
      </c>
      <c r="D3014">
        <v>0</v>
      </c>
      <c r="E3014">
        <v>2.69999999999999</v>
      </c>
      <c r="G3014" t="s">
        <v>11</v>
      </c>
    </row>
    <row r="3015" spans="1:7" x14ac:dyDescent="0.25">
      <c r="A3015">
        <v>853.30220317840497</v>
      </c>
      <c r="B3015">
        <v>1500.74</v>
      </c>
      <c r="C3015">
        <v>1.63828106217384</v>
      </c>
      <c r="D3015">
        <v>0</v>
      </c>
      <c r="E3015">
        <v>2.7</v>
      </c>
      <c r="G3015" t="s">
        <v>11</v>
      </c>
    </row>
    <row r="3016" spans="1:7" x14ac:dyDescent="0.25">
      <c r="A3016">
        <v>853.614207267761</v>
      </c>
      <c r="B3016">
        <v>1500.74</v>
      </c>
      <c r="C3016">
        <v>1.62976335053443</v>
      </c>
      <c r="D3016">
        <v>0</v>
      </c>
      <c r="E3016">
        <v>2.7</v>
      </c>
      <c r="G3016" t="s">
        <v>11</v>
      </c>
    </row>
    <row r="3017" spans="1:7" x14ac:dyDescent="0.25">
      <c r="A3017">
        <v>853.81700992584194</v>
      </c>
      <c r="B3017">
        <v>1500.71</v>
      </c>
      <c r="C3017">
        <v>1.60748626856803</v>
      </c>
      <c r="D3017">
        <v>14.8</v>
      </c>
      <c r="E3017">
        <v>2.7</v>
      </c>
      <c r="G3017" t="s">
        <v>11</v>
      </c>
    </row>
    <row r="3018" spans="1:7" x14ac:dyDescent="0.25">
      <c r="A3018">
        <v>854.347416639328</v>
      </c>
      <c r="B3018">
        <v>1500.68</v>
      </c>
      <c r="C3018">
        <v>1.4015829424091999</v>
      </c>
      <c r="D3018">
        <v>5.7</v>
      </c>
      <c r="E3018">
        <v>2.996</v>
      </c>
      <c r="G3018" t="s">
        <v>11</v>
      </c>
    </row>
    <row r="3019" spans="1:7" x14ac:dyDescent="0.25">
      <c r="A3019">
        <v>854.87782359123196</v>
      </c>
      <c r="B3019">
        <v>1500.69</v>
      </c>
      <c r="C3019">
        <v>1.3553587934640401</v>
      </c>
      <c r="D3019">
        <v>-1.9</v>
      </c>
      <c r="E3019">
        <v>3.11</v>
      </c>
      <c r="G3019" t="s">
        <v>11</v>
      </c>
    </row>
    <row r="3020" spans="1:7" x14ac:dyDescent="0.25">
      <c r="A3020">
        <v>855.40823030471802</v>
      </c>
      <c r="B3020">
        <v>1500.67</v>
      </c>
      <c r="C3020">
        <v>1.36454347106444</v>
      </c>
      <c r="D3020">
        <v>3.8</v>
      </c>
      <c r="E3020">
        <v>3.0720000000000001</v>
      </c>
      <c r="G3020" t="s">
        <v>11</v>
      </c>
    </row>
    <row r="3021" spans="1:7" x14ac:dyDescent="0.25">
      <c r="A3021">
        <v>855.93863725662197</v>
      </c>
      <c r="B3021">
        <v>1500.67</v>
      </c>
      <c r="C3021">
        <v>1.2576907810094</v>
      </c>
      <c r="D3021">
        <v>0</v>
      </c>
      <c r="E3021">
        <v>3.1480000000000001</v>
      </c>
      <c r="G3021" t="s">
        <v>11</v>
      </c>
    </row>
    <row r="3022" spans="1:7" x14ac:dyDescent="0.25">
      <c r="A3022">
        <v>856.07903885841301</v>
      </c>
      <c r="B3022">
        <v>1500.67</v>
      </c>
      <c r="C3022">
        <v>1.30461848798751</v>
      </c>
      <c r="D3022">
        <v>0</v>
      </c>
      <c r="E3022">
        <v>3.1480000000000001</v>
      </c>
      <c r="G3022" t="s">
        <v>11</v>
      </c>
    </row>
    <row r="3023" spans="1:7" x14ac:dyDescent="0.25">
      <c r="A3023">
        <v>856.26624131202698</v>
      </c>
      <c r="B3023">
        <v>1500.67</v>
      </c>
      <c r="C3023">
        <v>1.29064944089889</v>
      </c>
      <c r="D3023">
        <v>0</v>
      </c>
      <c r="E3023">
        <v>3.1480000000000001</v>
      </c>
      <c r="G3023" t="s">
        <v>11</v>
      </c>
    </row>
    <row r="3024" spans="1:7" x14ac:dyDescent="0.25">
      <c r="A3024">
        <v>856.469043731689</v>
      </c>
      <c r="B3024">
        <v>1500.67</v>
      </c>
      <c r="C3024">
        <v>1.4800733564017801</v>
      </c>
      <c r="D3024">
        <v>0</v>
      </c>
      <c r="E3024">
        <v>2.9339999999999899</v>
      </c>
      <c r="G3024" t="s">
        <v>11</v>
      </c>
    </row>
    <row r="3025" spans="1:7" x14ac:dyDescent="0.25">
      <c r="A3025">
        <v>856.67184638977005</v>
      </c>
      <c r="B3025">
        <v>1500.64</v>
      </c>
      <c r="C3025">
        <v>1.35856491812521</v>
      </c>
      <c r="D3025">
        <v>14.8</v>
      </c>
      <c r="E3025">
        <v>2.8959999999999999</v>
      </c>
      <c r="G3025" t="s">
        <v>11</v>
      </c>
    </row>
    <row r="3026" spans="1:7" x14ac:dyDescent="0.25">
      <c r="A3026">
        <v>857.20225334167401</v>
      </c>
      <c r="B3026">
        <v>1500.67</v>
      </c>
      <c r="C3026">
        <v>1.1394643843933701</v>
      </c>
      <c r="D3026">
        <v>-5.7</v>
      </c>
      <c r="E3026">
        <v>3.1920000000000002</v>
      </c>
      <c r="G3026" t="s">
        <v>11</v>
      </c>
    </row>
    <row r="3027" spans="1:7" x14ac:dyDescent="0.25">
      <c r="A3027">
        <v>857.73266005515995</v>
      </c>
      <c r="B3027">
        <v>1500.67</v>
      </c>
      <c r="C3027">
        <v>1.33416607147791</v>
      </c>
      <c r="D3027">
        <v>0</v>
      </c>
      <c r="E3027">
        <v>2.98</v>
      </c>
      <c r="G3027" t="s">
        <v>11</v>
      </c>
    </row>
    <row r="3028" spans="1:7" x14ac:dyDescent="0.25">
      <c r="A3028">
        <v>858.04466414451599</v>
      </c>
      <c r="B3028">
        <v>1500.67</v>
      </c>
      <c r="C3028">
        <v>1.2507172463798399</v>
      </c>
      <c r="D3028">
        <v>0</v>
      </c>
      <c r="E3028">
        <v>2.98</v>
      </c>
      <c r="G3028" t="s">
        <v>11</v>
      </c>
    </row>
    <row r="3029" spans="1:7" x14ac:dyDescent="0.25">
      <c r="A3029">
        <v>858.23186635971001</v>
      </c>
      <c r="B3029">
        <v>1500.69</v>
      </c>
      <c r="C3029">
        <v>1.21952933162688</v>
      </c>
      <c r="D3029">
        <v>-10.7</v>
      </c>
      <c r="E3029">
        <v>2.98</v>
      </c>
      <c r="G3029" t="s">
        <v>11</v>
      </c>
    </row>
    <row r="3030" spans="1:7" x14ac:dyDescent="0.25">
      <c r="A3030">
        <v>858.76227331161499</v>
      </c>
      <c r="B3030">
        <v>1500.71</v>
      </c>
      <c r="C3030">
        <v>1.3210982363885</v>
      </c>
      <c r="D3030">
        <v>-3.8</v>
      </c>
      <c r="E3030">
        <v>2.766</v>
      </c>
      <c r="G3030" t="s">
        <v>11</v>
      </c>
    </row>
    <row r="3031" spans="1:7" x14ac:dyDescent="0.25">
      <c r="A3031">
        <v>859.29268002510003</v>
      </c>
      <c r="B3031">
        <v>1500.71</v>
      </c>
      <c r="C3031">
        <v>1.6255562535941299</v>
      </c>
      <c r="D3031">
        <v>0</v>
      </c>
      <c r="E3031">
        <v>2.4759999999999902</v>
      </c>
      <c r="G3031" t="s">
        <v>11</v>
      </c>
    </row>
    <row r="3032" spans="1:7" x14ac:dyDescent="0.25">
      <c r="A3032">
        <v>859.41748189926102</v>
      </c>
      <c r="B3032">
        <v>1500.71</v>
      </c>
      <c r="C3032">
        <v>1.49561810479658</v>
      </c>
      <c r="D3032">
        <v>0</v>
      </c>
      <c r="E3032">
        <v>2.3620000000000001</v>
      </c>
      <c r="G3032" t="s">
        <v>11</v>
      </c>
    </row>
    <row r="3033" spans="1:7" x14ac:dyDescent="0.25">
      <c r="A3033">
        <v>859.62028431892395</v>
      </c>
      <c r="B3033">
        <v>1500.71</v>
      </c>
      <c r="C3033">
        <v>1.43031659851073</v>
      </c>
      <c r="D3033">
        <v>0</v>
      </c>
      <c r="E3033">
        <v>2.3620000000000001</v>
      </c>
      <c r="G3033" t="s">
        <v>11</v>
      </c>
    </row>
    <row r="3034" spans="1:7" x14ac:dyDescent="0.25">
      <c r="A3034">
        <v>859.807486772537</v>
      </c>
      <c r="B3034">
        <v>1500.71</v>
      </c>
      <c r="C3034">
        <v>1.42591172477721</v>
      </c>
      <c r="D3034">
        <v>0</v>
      </c>
      <c r="E3034">
        <v>2.3620000000000001</v>
      </c>
      <c r="G3034" t="s">
        <v>11</v>
      </c>
    </row>
    <row r="3035" spans="1:7" x14ac:dyDescent="0.25">
      <c r="A3035">
        <v>860.01028919219902</v>
      </c>
      <c r="B3035">
        <v>1500.7</v>
      </c>
      <c r="C3035">
        <v>1.4395680482316899</v>
      </c>
      <c r="D3035">
        <v>4.9000000000000004</v>
      </c>
      <c r="E3035">
        <v>2.3239999999999998</v>
      </c>
      <c r="G3035" t="s">
        <v>11</v>
      </c>
    </row>
    <row r="3036" spans="1:7" x14ac:dyDescent="0.25">
      <c r="A3036">
        <v>860.4938955307</v>
      </c>
      <c r="B3036">
        <v>1500.7</v>
      </c>
      <c r="C3036">
        <v>1.4748414017824201</v>
      </c>
      <c r="D3036">
        <v>0</v>
      </c>
      <c r="E3036">
        <v>2.2719999999999998</v>
      </c>
      <c r="G3036" t="s">
        <v>11</v>
      </c>
    </row>
    <row r="3037" spans="1:7" x14ac:dyDescent="0.25">
      <c r="A3037">
        <v>860.69669818878106</v>
      </c>
      <c r="B3037">
        <v>1500.7</v>
      </c>
      <c r="C3037">
        <v>1.4461455341339</v>
      </c>
      <c r="D3037">
        <v>0</v>
      </c>
      <c r="E3037">
        <v>2.2719999999999998</v>
      </c>
      <c r="G3037" t="s">
        <v>11</v>
      </c>
    </row>
    <row r="3038" spans="1:7" x14ac:dyDescent="0.25">
      <c r="A3038">
        <v>860.89950060844399</v>
      </c>
      <c r="B3038">
        <v>1500.69</v>
      </c>
      <c r="C3038">
        <v>1.43799848724364</v>
      </c>
      <c r="D3038">
        <v>4.9000000000000004</v>
      </c>
      <c r="E3038">
        <v>2.2719999999999998</v>
      </c>
      <c r="G3038" t="s">
        <v>11</v>
      </c>
    </row>
    <row r="3039" spans="1:7" x14ac:dyDescent="0.25">
      <c r="A3039">
        <v>861.38310694694496</v>
      </c>
      <c r="B3039">
        <v>1500.69</v>
      </c>
      <c r="C3039">
        <v>1.34229279018714</v>
      </c>
      <c r="D3039">
        <v>0</v>
      </c>
      <c r="E3039">
        <v>2.37</v>
      </c>
      <c r="G3039" t="s">
        <v>11</v>
      </c>
    </row>
    <row r="3040" spans="1:7" x14ac:dyDescent="0.25">
      <c r="A3040">
        <v>861.58590960502602</v>
      </c>
      <c r="B3040">
        <v>1500.69</v>
      </c>
      <c r="C3040">
        <v>1.3901403737640301</v>
      </c>
      <c r="D3040">
        <v>0</v>
      </c>
      <c r="E3040">
        <v>2.37</v>
      </c>
      <c r="G3040" t="s">
        <v>11</v>
      </c>
    </row>
    <row r="3041" spans="1:7" x14ac:dyDescent="0.25">
      <c r="A3041">
        <v>861.77311182022095</v>
      </c>
      <c r="B3041">
        <v>1500.69</v>
      </c>
      <c r="C3041">
        <v>1.3856381547546299</v>
      </c>
      <c r="D3041">
        <v>0</v>
      </c>
      <c r="E3041">
        <v>2.37</v>
      </c>
      <c r="G3041" t="s">
        <v>11</v>
      </c>
    </row>
    <row r="3042" spans="1:7" x14ac:dyDescent="0.25">
      <c r="A3042">
        <v>861.975914478302</v>
      </c>
      <c r="B3042">
        <v>1500.69</v>
      </c>
      <c r="C3042">
        <v>1.38148226557731</v>
      </c>
      <c r="D3042">
        <v>0</v>
      </c>
      <c r="E3042">
        <v>2.37</v>
      </c>
      <c r="G3042" t="s">
        <v>11</v>
      </c>
    </row>
    <row r="3043" spans="1:7" x14ac:dyDescent="0.25">
      <c r="A3043">
        <v>862.16311693191506</v>
      </c>
      <c r="B3043">
        <v>1500.69</v>
      </c>
      <c r="C3043">
        <v>1.3769800465679101</v>
      </c>
      <c r="D3043">
        <v>0</v>
      </c>
      <c r="E3043">
        <v>2.37</v>
      </c>
      <c r="G3043" t="s">
        <v>11</v>
      </c>
    </row>
    <row r="3044" spans="1:7" x14ac:dyDescent="0.25">
      <c r="A3044">
        <v>862.365919589996</v>
      </c>
      <c r="B3044">
        <v>1500.69</v>
      </c>
      <c r="C3044">
        <v>1.37282415209769</v>
      </c>
      <c r="D3044">
        <v>0</v>
      </c>
      <c r="E3044">
        <v>2.37</v>
      </c>
      <c r="G3044" t="s">
        <v>11</v>
      </c>
    </row>
    <row r="3045" spans="1:7" x14ac:dyDescent="0.25">
      <c r="A3045">
        <v>862.56872200965802</v>
      </c>
      <c r="B3045">
        <v>1500.68</v>
      </c>
      <c r="C3045">
        <v>1.3683219330882901</v>
      </c>
      <c r="D3045">
        <v>4.9000000000000004</v>
      </c>
      <c r="E3045">
        <v>2.37</v>
      </c>
      <c r="G3045" t="s">
        <v>11</v>
      </c>
    </row>
    <row r="3046" spans="1:7" x14ac:dyDescent="0.25">
      <c r="A3046">
        <v>862.75592446327198</v>
      </c>
      <c r="B3046">
        <v>1500.68</v>
      </c>
      <c r="C3046">
        <v>1.4688297528066501</v>
      </c>
      <c r="D3046">
        <v>0</v>
      </c>
      <c r="E3046">
        <v>2.254</v>
      </c>
      <c r="G3046" t="s">
        <v>11</v>
      </c>
    </row>
    <row r="3047" spans="1:7" x14ac:dyDescent="0.25">
      <c r="A3047">
        <v>862.95872712135304</v>
      </c>
      <c r="B3047">
        <v>1500.68</v>
      </c>
      <c r="C3047">
        <v>1.550590235811</v>
      </c>
      <c r="D3047">
        <v>0</v>
      </c>
      <c r="E3047">
        <v>2.1040000000000001</v>
      </c>
      <c r="G3047" t="s">
        <v>11</v>
      </c>
    </row>
    <row r="3048" spans="1:7" x14ac:dyDescent="0.25">
      <c r="A3048">
        <v>863.14592957496598</v>
      </c>
      <c r="B3048">
        <v>1500.68</v>
      </c>
      <c r="C3048">
        <v>1.5676311979059101</v>
      </c>
      <c r="D3048">
        <v>0</v>
      </c>
      <c r="E3048">
        <v>2.0299999999999998</v>
      </c>
      <c r="G3048" t="s">
        <v>11</v>
      </c>
    </row>
    <row r="3049" spans="1:7" x14ac:dyDescent="0.25">
      <c r="A3049">
        <v>863.25513100624005</v>
      </c>
      <c r="B3049">
        <v>1500.67</v>
      </c>
      <c r="C3049">
        <v>1.6073067327784101</v>
      </c>
      <c r="D3049">
        <v>9.1999999999999993</v>
      </c>
      <c r="E3049">
        <v>1.9159999999999999</v>
      </c>
      <c r="G3049" t="s">
        <v>11</v>
      </c>
    </row>
    <row r="3050" spans="1:7" x14ac:dyDescent="0.25">
      <c r="A3050">
        <v>863.44233322143498</v>
      </c>
      <c r="B3050">
        <v>1500.67</v>
      </c>
      <c r="C3050">
        <v>1.34646491733732</v>
      </c>
      <c r="D3050">
        <v>0</v>
      </c>
      <c r="E3050">
        <v>2.1379999999999999</v>
      </c>
      <c r="G3050" t="s">
        <v>11</v>
      </c>
    </row>
    <row r="3051" spans="1:7" x14ac:dyDescent="0.25">
      <c r="A3051">
        <v>863.64513587951603</v>
      </c>
      <c r="B3051">
        <v>1500.69</v>
      </c>
      <c r="C3051">
        <v>1.4515390438938001</v>
      </c>
      <c r="D3051">
        <v>-9.9</v>
      </c>
      <c r="E3051">
        <v>2.1379999999999999</v>
      </c>
      <c r="G3051" t="s">
        <v>11</v>
      </c>
    </row>
    <row r="3052" spans="1:7" x14ac:dyDescent="0.25">
      <c r="A3052">
        <v>864.17554259300198</v>
      </c>
      <c r="B3052">
        <v>1500.72</v>
      </c>
      <c r="C3052">
        <v>1.6323167401137599</v>
      </c>
      <c r="D3052">
        <v>-5.7</v>
      </c>
      <c r="E3052">
        <v>1.8419999999999901</v>
      </c>
      <c r="G3052" t="s">
        <v>11</v>
      </c>
    </row>
    <row r="3053" spans="1:7" x14ac:dyDescent="0.25">
      <c r="A3053">
        <v>864.70594954490605</v>
      </c>
      <c r="B3053">
        <v>1500.77</v>
      </c>
      <c r="C3053">
        <v>1.6502090936132701</v>
      </c>
      <c r="D3053">
        <v>-9.4</v>
      </c>
      <c r="E3053">
        <v>1.72799999999999</v>
      </c>
      <c r="G3053" t="s">
        <v>11</v>
      </c>
    </row>
    <row r="3054" spans="1:7" x14ac:dyDescent="0.25">
      <c r="A3054">
        <v>865.23635625839199</v>
      </c>
      <c r="B3054">
        <v>1500.78</v>
      </c>
      <c r="C3054">
        <v>2.08619505329141</v>
      </c>
      <c r="D3054">
        <v>-1.9</v>
      </c>
      <c r="E3054">
        <v>1.028</v>
      </c>
      <c r="G3054" t="s">
        <v>11</v>
      </c>
    </row>
    <row r="3055" spans="1:7" x14ac:dyDescent="0.25">
      <c r="A3055">
        <v>865.70436239242497</v>
      </c>
      <c r="B3055">
        <v>1500.78</v>
      </c>
      <c r="C3055">
        <v>1.94845180124282</v>
      </c>
      <c r="D3055">
        <v>0</v>
      </c>
      <c r="E3055">
        <v>1.028</v>
      </c>
      <c r="G3055" t="s">
        <v>11</v>
      </c>
    </row>
    <row r="3056" spans="1:7" x14ac:dyDescent="0.25">
      <c r="A3056">
        <v>865.90716505050602</v>
      </c>
      <c r="B3056">
        <v>1500.78</v>
      </c>
      <c r="C3056">
        <v>2.1862686115238401</v>
      </c>
      <c r="D3056">
        <v>0</v>
      </c>
      <c r="E3056">
        <v>0.78799999999999903</v>
      </c>
      <c r="G3056" t="s">
        <v>11</v>
      </c>
    </row>
    <row r="3057" spans="1:7" x14ac:dyDescent="0.25">
      <c r="A3057">
        <v>866.09436726570095</v>
      </c>
      <c r="B3057">
        <v>1500.78</v>
      </c>
      <c r="C3057">
        <v>2.1162533497184599</v>
      </c>
      <c r="D3057">
        <v>0</v>
      </c>
      <c r="E3057">
        <v>0.75</v>
      </c>
      <c r="G3057" t="s">
        <v>11</v>
      </c>
    </row>
    <row r="3058" spans="1:7" x14ac:dyDescent="0.25">
      <c r="A3058">
        <v>866.20356869697503</v>
      </c>
      <c r="B3058">
        <v>1500.75</v>
      </c>
      <c r="C3058">
        <v>2.0505148519814398</v>
      </c>
      <c r="D3058">
        <v>27.5</v>
      </c>
      <c r="E3058">
        <v>0.86399999999999899</v>
      </c>
      <c r="G3058" t="s">
        <v>11</v>
      </c>
    </row>
    <row r="3059" spans="1:7" x14ac:dyDescent="0.25">
      <c r="A3059">
        <v>866.73397541046097</v>
      </c>
      <c r="B3059">
        <v>1500.74</v>
      </c>
      <c r="C3059">
        <v>1.8141102122022801</v>
      </c>
      <c r="D3059">
        <v>1.9</v>
      </c>
      <c r="E3059">
        <v>1.3379999999999901</v>
      </c>
      <c r="G3059" t="s">
        <v>11</v>
      </c>
    </row>
    <row r="3060" spans="1:7" x14ac:dyDescent="0.25">
      <c r="A3060">
        <v>867.27998232841401</v>
      </c>
      <c r="B3060">
        <v>1500.71</v>
      </c>
      <c r="C3060">
        <v>1.9941446786194099</v>
      </c>
      <c r="D3060">
        <v>5.5</v>
      </c>
      <c r="E3060">
        <v>1.226</v>
      </c>
      <c r="G3060" t="s">
        <v>11</v>
      </c>
    </row>
    <row r="3061" spans="1:7" x14ac:dyDescent="0.25">
      <c r="A3061">
        <v>867.81038928031899</v>
      </c>
      <c r="B3061">
        <v>1500.7</v>
      </c>
      <c r="C3061">
        <v>1.9535983599620299</v>
      </c>
      <c r="D3061">
        <v>1.9</v>
      </c>
      <c r="E3061">
        <v>1.298</v>
      </c>
      <c r="G3061" t="s">
        <v>11</v>
      </c>
    </row>
    <row r="3062" spans="1:7" x14ac:dyDescent="0.25">
      <c r="A3062">
        <v>868.34079599380402</v>
      </c>
      <c r="B3062">
        <v>1500.7</v>
      </c>
      <c r="C3062">
        <v>1.92152535509643</v>
      </c>
      <c r="D3062">
        <v>0</v>
      </c>
      <c r="E3062">
        <v>1.3360000000000001</v>
      </c>
      <c r="G3062" t="s">
        <v>11</v>
      </c>
    </row>
    <row r="3063" spans="1:7" x14ac:dyDescent="0.25">
      <c r="A3063">
        <v>868.46559786796502</v>
      </c>
      <c r="B3063">
        <v>1500.68</v>
      </c>
      <c r="C3063">
        <v>1.9780763589096</v>
      </c>
      <c r="D3063">
        <v>16</v>
      </c>
      <c r="E3063">
        <v>1.3359999999999901</v>
      </c>
      <c r="G3063" t="s">
        <v>11</v>
      </c>
    </row>
    <row r="3064" spans="1:7" x14ac:dyDescent="0.25">
      <c r="A3064">
        <v>868.99600434303204</v>
      </c>
      <c r="B3064">
        <v>1500.64</v>
      </c>
      <c r="C3064">
        <v>1.9992077623748701</v>
      </c>
      <c r="D3064">
        <v>7.5</v>
      </c>
      <c r="E3064">
        <v>1.3359999999999901</v>
      </c>
      <c r="G3064" t="s">
        <v>11</v>
      </c>
    </row>
    <row r="3065" spans="1:7" x14ac:dyDescent="0.25">
      <c r="A3065">
        <v>869.52641129493702</v>
      </c>
      <c r="B3065">
        <v>1500.64</v>
      </c>
      <c r="C3065">
        <v>1.9147348665211901</v>
      </c>
      <c r="D3065">
        <v>0</v>
      </c>
      <c r="E3065">
        <v>1.486</v>
      </c>
      <c r="G3065" t="s">
        <v>11</v>
      </c>
    </row>
    <row r="3066" spans="1:7" x14ac:dyDescent="0.25">
      <c r="A3066">
        <v>869.93201637267998</v>
      </c>
      <c r="B3066">
        <v>1500.65</v>
      </c>
      <c r="C3066">
        <v>1.9608577187824201</v>
      </c>
      <c r="D3066">
        <v>-2.5</v>
      </c>
      <c r="E3066">
        <v>1.486</v>
      </c>
      <c r="G3066" t="s">
        <v>11</v>
      </c>
    </row>
    <row r="3067" spans="1:7" x14ac:dyDescent="0.25">
      <c r="A3067">
        <v>870.22842025756802</v>
      </c>
      <c r="B3067">
        <v>1500.65</v>
      </c>
      <c r="C3067">
        <v>2.0139017014489902</v>
      </c>
      <c r="D3067">
        <v>0</v>
      </c>
      <c r="E3067">
        <v>1.4359999999999999</v>
      </c>
      <c r="G3067" t="s">
        <v>11</v>
      </c>
    </row>
    <row r="3068" spans="1:7" x14ac:dyDescent="0.25">
      <c r="A3068">
        <v>870.43122291564896</v>
      </c>
      <c r="B3068">
        <v>1500.66</v>
      </c>
      <c r="C3068">
        <v>2.18797836274558</v>
      </c>
      <c r="D3068">
        <v>-4.9000000000000004</v>
      </c>
      <c r="E3068">
        <v>1.1399999999999999</v>
      </c>
      <c r="G3068" t="s">
        <v>11</v>
      </c>
    </row>
    <row r="3069" spans="1:7" x14ac:dyDescent="0.25">
      <c r="A3069">
        <v>870.977229833602</v>
      </c>
      <c r="B3069">
        <v>1500.66</v>
      </c>
      <c r="C3069">
        <v>2.3785926784336699</v>
      </c>
      <c r="D3069">
        <v>0</v>
      </c>
      <c r="E3069">
        <v>0.92799999999999905</v>
      </c>
      <c r="G3069" t="s">
        <v>11</v>
      </c>
    </row>
    <row r="3070" spans="1:7" x14ac:dyDescent="0.25">
      <c r="A3070">
        <v>871.11763167381196</v>
      </c>
      <c r="B3070">
        <v>1500.66</v>
      </c>
      <c r="C3070">
        <v>2.2062417000219701</v>
      </c>
      <c r="D3070">
        <v>0</v>
      </c>
      <c r="E3070">
        <v>0.96599999999999997</v>
      </c>
      <c r="G3070" t="s">
        <v>11</v>
      </c>
    </row>
    <row r="3071" spans="1:7" x14ac:dyDescent="0.25">
      <c r="A3071">
        <v>871.30483412742603</v>
      </c>
      <c r="B3071">
        <v>1500.67</v>
      </c>
      <c r="C3071">
        <v>2.3038504422104702</v>
      </c>
      <c r="D3071">
        <v>-5.3</v>
      </c>
      <c r="E3071">
        <v>0.89</v>
      </c>
      <c r="G3071" t="s">
        <v>11</v>
      </c>
    </row>
    <row r="3072" spans="1:7" x14ac:dyDescent="0.25">
      <c r="A3072">
        <v>871.80404043197598</v>
      </c>
      <c r="B3072">
        <v>1500.64</v>
      </c>
      <c r="C3072">
        <v>2.3897094122716398</v>
      </c>
      <c r="D3072">
        <v>6</v>
      </c>
      <c r="E3072">
        <v>0.78400000000000003</v>
      </c>
      <c r="G3072" t="s">
        <v>11</v>
      </c>
    </row>
    <row r="3073" spans="1:7" x14ac:dyDescent="0.25">
      <c r="A3073">
        <v>872.33444714546204</v>
      </c>
      <c r="B3073">
        <v>1500.6</v>
      </c>
      <c r="C3073">
        <v>2.33398016249927</v>
      </c>
      <c r="D3073">
        <v>7.5</v>
      </c>
      <c r="E3073">
        <v>0.90400000000000003</v>
      </c>
      <c r="G3073" t="s">
        <v>11</v>
      </c>
    </row>
    <row r="3074" spans="1:7" x14ac:dyDescent="0.25">
      <c r="A3074">
        <v>872.86485409736599</v>
      </c>
      <c r="B3074">
        <v>1500.56</v>
      </c>
      <c r="C3074">
        <v>2.2984300003805802</v>
      </c>
      <c r="D3074">
        <v>7.5</v>
      </c>
      <c r="E3074">
        <v>1.054</v>
      </c>
      <c r="G3074" t="s">
        <v>11</v>
      </c>
    </row>
    <row r="3075" spans="1:7" x14ac:dyDescent="0.25">
      <c r="A3075">
        <v>873.41086125373795</v>
      </c>
      <c r="B3075">
        <v>1500.57</v>
      </c>
      <c r="C3075">
        <v>2.18749446711373</v>
      </c>
      <c r="D3075">
        <v>-1.8</v>
      </c>
      <c r="E3075">
        <v>1.204</v>
      </c>
      <c r="G3075" t="s">
        <v>11</v>
      </c>
    </row>
    <row r="3076" spans="1:7" x14ac:dyDescent="0.25">
      <c r="A3076">
        <v>873.56686329841602</v>
      </c>
      <c r="B3076">
        <v>1500.53</v>
      </c>
      <c r="C3076">
        <v>2.5061972994074502</v>
      </c>
      <c r="D3076">
        <v>25.6</v>
      </c>
      <c r="E3076">
        <v>0.872</v>
      </c>
      <c r="G3076" t="s">
        <v>11</v>
      </c>
    </row>
    <row r="3077" spans="1:7" x14ac:dyDescent="0.25">
      <c r="A3077">
        <v>874.09726977348305</v>
      </c>
      <c r="B3077">
        <v>1500.53</v>
      </c>
      <c r="C3077">
        <v>2.0295428786437202</v>
      </c>
      <c r="D3077">
        <v>0</v>
      </c>
      <c r="E3077">
        <v>1.498</v>
      </c>
      <c r="G3077" t="s">
        <v>11</v>
      </c>
    </row>
    <row r="3078" spans="1:7" x14ac:dyDescent="0.25">
      <c r="A3078">
        <v>874.45607447624195</v>
      </c>
      <c r="B3078">
        <v>1500.51</v>
      </c>
      <c r="C3078">
        <v>2.2199868920135399</v>
      </c>
      <c r="D3078">
        <v>5.6</v>
      </c>
      <c r="E3078">
        <v>1.498</v>
      </c>
      <c r="G3078" t="s">
        <v>11</v>
      </c>
    </row>
    <row r="3079" spans="1:7" x14ac:dyDescent="0.25">
      <c r="A3079">
        <v>874.98648118972699</v>
      </c>
      <c r="B3079">
        <v>1500.51</v>
      </c>
      <c r="C3079">
        <v>2.1070434090606098</v>
      </c>
      <c r="D3079">
        <v>0</v>
      </c>
      <c r="E3079">
        <v>1.61</v>
      </c>
      <c r="G3079" t="s">
        <v>11</v>
      </c>
    </row>
    <row r="3080" spans="1:7" x14ac:dyDescent="0.25">
      <c r="A3080">
        <v>875.14248323440495</v>
      </c>
      <c r="B3080">
        <v>1500.51</v>
      </c>
      <c r="C3080">
        <v>1.9808994567657701</v>
      </c>
      <c r="D3080">
        <v>0</v>
      </c>
      <c r="E3080">
        <v>1.8239999999999901</v>
      </c>
      <c r="G3080" t="s">
        <v>11</v>
      </c>
    </row>
    <row r="3081" spans="1:7" x14ac:dyDescent="0.25">
      <c r="A3081">
        <v>875.345285892486</v>
      </c>
      <c r="B3081">
        <v>1500.49</v>
      </c>
      <c r="C3081">
        <v>2.0525852688927801</v>
      </c>
      <c r="D3081">
        <v>9.9</v>
      </c>
      <c r="E3081">
        <v>1.9</v>
      </c>
      <c r="G3081" t="s">
        <v>11</v>
      </c>
    </row>
    <row r="3082" spans="1:7" x14ac:dyDescent="0.25">
      <c r="A3082">
        <v>875.82889199256897</v>
      </c>
      <c r="B3082">
        <v>1500.49</v>
      </c>
      <c r="C3082">
        <v>1.8897850995240799</v>
      </c>
      <c r="D3082">
        <v>0</v>
      </c>
      <c r="E3082">
        <v>2.0979999999999999</v>
      </c>
      <c r="G3082" t="s">
        <v>11</v>
      </c>
    </row>
    <row r="3083" spans="1:7" x14ac:dyDescent="0.25">
      <c r="A3083">
        <v>876.03169465065002</v>
      </c>
      <c r="B3083">
        <v>1500.49</v>
      </c>
      <c r="C3083">
        <v>1.9863162055396899</v>
      </c>
      <c r="D3083">
        <v>0</v>
      </c>
      <c r="E3083">
        <v>2.0979999999999999</v>
      </c>
      <c r="G3083" t="s">
        <v>11</v>
      </c>
    </row>
    <row r="3084" spans="1:7" x14ac:dyDescent="0.25">
      <c r="A3084">
        <v>876.21889710426296</v>
      </c>
      <c r="B3084">
        <v>1500.48</v>
      </c>
      <c r="C3084">
        <v>1.9833808724689399</v>
      </c>
      <c r="D3084">
        <v>5.3</v>
      </c>
      <c r="E3084">
        <v>2.0979999999999999</v>
      </c>
      <c r="G3084" t="s">
        <v>11</v>
      </c>
    </row>
    <row r="3085" spans="1:7" x14ac:dyDescent="0.25">
      <c r="A3085">
        <v>876.71810340881302</v>
      </c>
      <c r="B3085">
        <v>1500.47</v>
      </c>
      <c r="C3085">
        <v>1.91450403627094</v>
      </c>
      <c r="D3085">
        <v>2</v>
      </c>
      <c r="E3085">
        <v>2.2040000000000002</v>
      </c>
      <c r="G3085" t="s">
        <v>11</v>
      </c>
    </row>
    <row r="3086" spans="1:7" x14ac:dyDescent="0.25">
      <c r="A3086">
        <v>877.24851036071698</v>
      </c>
      <c r="B3086">
        <v>1500.47</v>
      </c>
      <c r="C3086">
        <v>1.9935011133439899</v>
      </c>
      <c r="D3086">
        <v>0</v>
      </c>
      <c r="E3086">
        <v>2.1459999999999999</v>
      </c>
      <c r="G3086" t="s">
        <v>11</v>
      </c>
    </row>
    <row r="3087" spans="1:7" x14ac:dyDescent="0.25">
      <c r="A3087">
        <v>877.40451240539505</v>
      </c>
      <c r="B3087">
        <v>1500.47</v>
      </c>
      <c r="C3087">
        <v>1.9546822220611499</v>
      </c>
      <c r="D3087">
        <v>0</v>
      </c>
      <c r="E3087">
        <v>2.1459999999999999</v>
      </c>
      <c r="G3087" t="s">
        <v>11</v>
      </c>
    </row>
    <row r="3088" spans="1:7" x14ac:dyDescent="0.25">
      <c r="A3088">
        <v>877.60731482505798</v>
      </c>
      <c r="B3088">
        <v>1500.45</v>
      </c>
      <c r="C3088">
        <v>1.9503091727447399</v>
      </c>
      <c r="D3088">
        <v>9.9</v>
      </c>
      <c r="E3088">
        <v>2.1459999999999999</v>
      </c>
      <c r="G3088" t="s">
        <v>11</v>
      </c>
    </row>
    <row r="3089" spans="1:7" x14ac:dyDescent="0.25">
      <c r="A3089">
        <v>878.09092116355896</v>
      </c>
      <c r="B3089">
        <v>1500.45</v>
      </c>
      <c r="C3089">
        <v>1.85412789674318</v>
      </c>
      <c r="D3089">
        <v>0</v>
      </c>
      <c r="E3089">
        <v>2.246</v>
      </c>
      <c r="G3089" t="s">
        <v>11</v>
      </c>
    </row>
    <row r="3090" spans="1:7" x14ac:dyDescent="0.25">
      <c r="A3090">
        <v>878.29372382164001</v>
      </c>
      <c r="B3090">
        <v>1500.43</v>
      </c>
      <c r="C3090">
        <v>1.89948700242042</v>
      </c>
      <c r="D3090">
        <v>9.9</v>
      </c>
      <c r="E3090">
        <v>2.246</v>
      </c>
      <c r="G3090" t="s">
        <v>11</v>
      </c>
    </row>
    <row r="3091" spans="1:7" x14ac:dyDescent="0.25">
      <c r="A3091">
        <v>878.82413029670704</v>
      </c>
      <c r="B3091">
        <v>1500.4</v>
      </c>
      <c r="C3091">
        <v>1.7688271233299</v>
      </c>
      <c r="D3091">
        <v>5.7</v>
      </c>
      <c r="E3091">
        <v>2.444</v>
      </c>
      <c r="G3091" t="s">
        <v>11</v>
      </c>
    </row>
    <row r="3092" spans="1:7" x14ac:dyDescent="0.25">
      <c r="A3092">
        <v>879.354537248611</v>
      </c>
      <c r="B3092">
        <v>1500.4</v>
      </c>
      <c r="C3092">
        <v>1.72130601018075</v>
      </c>
      <c r="D3092">
        <v>0</v>
      </c>
      <c r="E3092">
        <v>2.5579999999999998</v>
      </c>
      <c r="G3092" t="s">
        <v>11</v>
      </c>
    </row>
    <row r="3093" spans="1:7" x14ac:dyDescent="0.25">
      <c r="A3093">
        <v>879.88494420051495</v>
      </c>
      <c r="B3093">
        <v>1500.4</v>
      </c>
      <c r="C3093">
        <v>1.7250409260559001</v>
      </c>
      <c r="D3093">
        <v>0</v>
      </c>
      <c r="E3093">
        <v>2.5579999999999998</v>
      </c>
      <c r="G3093" t="s">
        <v>11</v>
      </c>
    </row>
    <row r="3094" spans="1:7" x14ac:dyDescent="0.25">
      <c r="A3094">
        <v>880.41535091400101</v>
      </c>
      <c r="B3094">
        <v>1500.42</v>
      </c>
      <c r="C3094">
        <v>1.7072829013061399</v>
      </c>
      <c r="D3094">
        <v>-3.8</v>
      </c>
      <c r="E3094">
        <v>2.5579999999999998</v>
      </c>
      <c r="G3094" t="s">
        <v>11</v>
      </c>
    </row>
    <row r="3095" spans="1:7" x14ac:dyDescent="0.25">
      <c r="A3095">
        <v>880.94575786590497</v>
      </c>
      <c r="B3095">
        <v>1500.42</v>
      </c>
      <c r="C3095">
        <v>1.77286682343473</v>
      </c>
      <c r="D3095">
        <v>0</v>
      </c>
      <c r="E3095">
        <v>2.4820000000000002</v>
      </c>
      <c r="G3095" t="s">
        <v>11</v>
      </c>
    </row>
    <row r="3096" spans="1:7" x14ac:dyDescent="0.25">
      <c r="A3096">
        <v>881.14856028556801</v>
      </c>
      <c r="B3096">
        <v>1500.43</v>
      </c>
      <c r="C3096">
        <v>1.7768374910595</v>
      </c>
      <c r="D3096">
        <v>-4.9000000000000004</v>
      </c>
      <c r="E3096">
        <v>2.3839999999999999</v>
      </c>
      <c r="G3096" t="s">
        <v>11</v>
      </c>
    </row>
    <row r="3097" spans="1:7" x14ac:dyDescent="0.25">
      <c r="A3097">
        <v>881.67896723747197</v>
      </c>
      <c r="B3097">
        <v>1500.44</v>
      </c>
      <c r="C3097">
        <v>1.8074636167112299</v>
      </c>
      <c r="D3097">
        <v>-1.9</v>
      </c>
      <c r="E3097">
        <v>2.2859999999999898</v>
      </c>
      <c r="G3097" t="s">
        <v>11</v>
      </c>
    </row>
    <row r="3098" spans="1:7" x14ac:dyDescent="0.25">
      <c r="A3098">
        <v>882.20937371253899</v>
      </c>
      <c r="B3098">
        <v>1500.44</v>
      </c>
      <c r="C3098">
        <v>1.83736047008461</v>
      </c>
      <c r="D3098">
        <v>0</v>
      </c>
      <c r="E3098">
        <v>2.24799999999999</v>
      </c>
      <c r="G3098" t="s">
        <v>11</v>
      </c>
    </row>
    <row r="3099" spans="1:7" x14ac:dyDescent="0.25">
      <c r="A3099">
        <v>882.31857514381397</v>
      </c>
      <c r="B3099">
        <v>1500.44</v>
      </c>
      <c r="C3099">
        <v>1.79977673934936</v>
      </c>
      <c r="D3099">
        <v>0</v>
      </c>
      <c r="E3099">
        <v>2.2480000000000002</v>
      </c>
      <c r="G3099" t="s">
        <v>11</v>
      </c>
    </row>
    <row r="3100" spans="1:7" x14ac:dyDescent="0.25">
      <c r="A3100">
        <v>882.52137780189503</v>
      </c>
      <c r="B3100">
        <v>1500.43</v>
      </c>
      <c r="C3100">
        <v>1.9049792795068601</v>
      </c>
      <c r="D3100">
        <v>4.9000000000000004</v>
      </c>
      <c r="E3100">
        <v>2.0639999999999898</v>
      </c>
      <c r="G3100" t="s">
        <v>11</v>
      </c>
    </row>
    <row r="3101" spans="1:7" x14ac:dyDescent="0.25">
      <c r="A3101">
        <v>883.05178475379898</v>
      </c>
      <c r="B3101">
        <v>1500.42</v>
      </c>
      <c r="C3101">
        <v>1.8053987078335301</v>
      </c>
      <c r="D3101">
        <v>1.9</v>
      </c>
      <c r="E3101">
        <v>2.1619999999999999</v>
      </c>
      <c r="G3101" t="s">
        <v>11</v>
      </c>
    </row>
    <row r="3102" spans="1:7" x14ac:dyDescent="0.25">
      <c r="A3102">
        <v>883.50419044494595</v>
      </c>
      <c r="B3102">
        <v>1500.42</v>
      </c>
      <c r="C3102">
        <v>1.61222211254197</v>
      </c>
      <c r="D3102">
        <v>0</v>
      </c>
      <c r="E3102">
        <v>2.3980000000000001</v>
      </c>
      <c r="G3102" t="s">
        <v>11</v>
      </c>
    </row>
    <row r="3103" spans="1:7" x14ac:dyDescent="0.25">
      <c r="A3103">
        <v>883.691392898559</v>
      </c>
      <c r="B3103">
        <v>1500.42</v>
      </c>
      <c r="C3103">
        <v>1.62054901734042</v>
      </c>
      <c r="D3103">
        <v>0</v>
      </c>
      <c r="E3103">
        <v>2.512</v>
      </c>
      <c r="G3103" t="s">
        <v>11</v>
      </c>
    </row>
    <row r="3104" spans="1:7" x14ac:dyDescent="0.25">
      <c r="A3104">
        <v>883.89419555664006</v>
      </c>
      <c r="B3104">
        <v>1500.42</v>
      </c>
      <c r="C3104">
        <v>1.49327276111841</v>
      </c>
      <c r="D3104">
        <v>0</v>
      </c>
      <c r="E3104">
        <v>2.7</v>
      </c>
      <c r="G3104" t="s">
        <v>11</v>
      </c>
    </row>
    <row r="3105" spans="1:7" x14ac:dyDescent="0.25">
      <c r="A3105">
        <v>884.08139777183499</v>
      </c>
      <c r="B3105">
        <v>1500.42</v>
      </c>
      <c r="C3105">
        <v>1.5388652117734301</v>
      </c>
      <c r="D3105">
        <v>0</v>
      </c>
      <c r="E3105">
        <v>2.738</v>
      </c>
      <c r="G3105" t="s">
        <v>11</v>
      </c>
    </row>
    <row r="3106" spans="1:7" x14ac:dyDescent="0.25">
      <c r="A3106">
        <v>884.19059920310895</v>
      </c>
      <c r="B3106">
        <v>1500.43</v>
      </c>
      <c r="C3106">
        <v>1.56122937948226</v>
      </c>
      <c r="D3106">
        <v>-9.1999999999999993</v>
      </c>
      <c r="E3106">
        <v>2.7379999999999902</v>
      </c>
      <c r="G3106" t="s">
        <v>11</v>
      </c>
    </row>
    <row r="3107" spans="1:7" x14ac:dyDescent="0.25">
      <c r="A3107">
        <v>884.48700308799698</v>
      </c>
      <c r="B3107">
        <v>1500.43</v>
      </c>
      <c r="C3107">
        <v>1.71881681299374</v>
      </c>
      <c r="D3107">
        <v>0</v>
      </c>
      <c r="E3107">
        <v>2.5539999999999901</v>
      </c>
      <c r="G3107" t="s">
        <v>11</v>
      </c>
    </row>
    <row r="3108" spans="1:7" x14ac:dyDescent="0.25">
      <c r="A3108">
        <v>884.67420554161004</v>
      </c>
      <c r="B3108">
        <v>1500.43</v>
      </c>
      <c r="C3108">
        <v>1.6213470666980601</v>
      </c>
      <c r="D3108">
        <v>0</v>
      </c>
      <c r="E3108">
        <v>2.5539999999999998</v>
      </c>
      <c r="G3108" t="s">
        <v>11</v>
      </c>
    </row>
    <row r="3109" spans="1:7" x14ac:dyDescent="0.25">
      <c r="A3109">
        <v>884.87700819969098</v>
      </c>
      <c r="B3109">
        <v>1500.43</v>
      </c>
      <c r="C3109">
        <v>2.1351013318725398</v>
      </c>
      <c r="D3109">
        <v>0</v>
      </c>
      <c r="E3109">
        <v>2.004</v>
      </c>
      <c r="G3109" t="s">
        <v>11</v>
      </c>
    </row>
    <row r="3110" spans="1:7" x14ac:dyDescent="0.25">
      <c r="A3110">
        <v>885.06421041488602</v>
      </c>
      <c r="B3110">
        <v>1500.43</v>
      </c>
      <c r="C3110">
        <v>1.8915229876750801</v>
      </c>
      <c r="D3110">
        <v>0</v>
      </c>
      <c r="E3110">
        <v>1.966</v>
      </c>
      <c r="G3110" t="s">
        <v>11</v>
      </c>
    </row>
    <row r="3111" spans="1:7" x14ac:dyDescent="0.25">
      <c r="A3111">
        <v>885.17341184615998</v>
      </c>
      <c r="B3111">
        <v>1500.42</v>
      </c>
      <c r="C3111">
        <v>1.9322993268470099</v>
      </c>
      <c r="D3111">
        <v>9.1999999999999993</v>
      </c>
      <c r="E3111">
        <v>1.8559999999999901</v>
      </c>
      <c r="G3111" t="s">
        <v>11</v>
      </c>
    </row>
    <row r="3112" spans="1:7" x14ac:dyDescent="0.25">
      <c r="A3112">
        <v>885.563416957855</v>
      </c>
      <c r="B3112">
        <v>1500.42</v>
      </c>
      <c r="C3112">
        <v>1.7676815567053401</v>
      </c>
      <c r="D3112">
        <v>0</v>
      </c>
      <c r="E3112">
        <v>2.0019999999999998</v>
      </c>
      <c r="G3112" t="s">
        <v>11</v>
      </c>
    </row>
    <row r="3113" spans="1:7" x14ac:dyDescent="0.25">
      <c r="A3113">
        <v>885.76621961593605</v>
      </c>
      <c r="B3113">
        <v>1500.42</v>
      </c>
      <c r="C3113">
        <v>1.8456477504634801</v>
      </c>
      <c r="D3113">
        <v>0</v>
      </c>
      <c r="E3113">
        <v>2.0019999999999998</v>
      </c>
      <c r="G3113" t="s">
        <v>11</v>
      </c>
    </row>
    <row r="3114" spans="1:7" x14ac:dyDescent="0.25">
      <c r="A3114">
        <v>885.95342183113098</v>
      </c>
      <c r="B3114">
        <v>1500.41</v>
      </c>
      <c r="C3114">
        <v>2.0490445089479001</v>
      </c>
      <c r="D3114">
        <v>5.3</v>
      </c>
      <c r="E3114">
        <v>1.6819999999999999</v>
      </c>
      <c r="G3114" t="s">
        <v>11</v>
      </c>
    </row>
    <row r="3115" spans="1:7" x14ac:dyDescent="0.25">
      <c r="A3115">
        <v>886.45262837409905</v>
      </c>
      <c r="B3115">
        <v>1500.4</v>
      </c>
      <c r="C3115">
        <v>2.0203927310663699</v>
      </c>
      <c r="D3115">
        <v>2</v>
      </c>
      <c r="E3115">
        <v>1.6379999999999999</v>
      </c>
      <c r="G3115" t="s">
        <v>11</v>
      </c>
    </row>
    <row r="3116" spans="1:7" x14ac:dyDescent="0.25">
      <c r="A3116">
        <v>886.98303532600403</v>
      </c>
      <c r="B3116">
        <v>1500.4</v>
      </c>
      <c r="C3116">
        <v>1.99904030813625</v>
      </c>
      <c r="D3116">
        <v>0</v>
      </c>
      <c r="E3116">
        <v>1.6779999999999999</v>
      </c>
      <c r="G3116" t="s">
        <v>11</v>
      </c>
    </row>
    <row r="3117" spans="1:7" x14ac:dyDescent="0.25">
      <c r="A3117">
        <v>887.51344180107105</v>
      </c>
      <c r="B3117">
        <v>1500.39</v>
      </c>
      <c r="C3117">
        <v>1.9847128351648899</v>
      </c>
      <c r="D3117">
        <v>1.9</v>
      </c>
      <c r="E3117">
        <v>1.728</v>
      </c>
      <c r="G3117" t="s">
        <v>11</v>
      </c>
    </row>
    <row r="3118" spans="1:7" x14ac:dyDescent="0.25">
      <c r="A3118">
        <v>888.028248310089</v>
      </c>
      <c r="B3118">
        <v>1500.37</v>
      </c>
      <c r="C3118">
        <v>1.9802350526604799</v>
      </c>
      <c r="D3118">
        <v>3.9</v>
      </c>
      <c r="E3118">
        <v>1.766</v>
      </c>
      <c r="G3118" t="s">
        <v>11</v>
      </c>
    </row>
    <row r="3119" spans="1:7" x14ac:dyDescent="0.25">
      <c r="A3119">
        <v>888.55865526199295</v>
      </c>
      <c r="B3119">
        <v>1500.34</v>
      </c>
      <c r="C3119">
        <v>1.88545840303126</v>
      </c>
      <c r="D3119">
        <v>5.7</v>
      </c>
      <c r="E3119">
        <v>1.9419999999999999</v>
      </c>
      <c r="G3119" t="s">
        <v>11</v>
      </c>
    </row>
    <row r="3120" spans="1:7" x14ac:dyDescent="0.25">
      <c r="A3120">
        <v>889.08906197547901</v>
      </c>
      <c r="B3120">
        <v>1500.34</v>
      </c>
      <c r="C3120">
        <v>1.84976538848085</v>
      </c>
      <c r="D3120">
        <v>0</v>
      </c>
      <c r="E3120">
        <v>2.056</v>
      </c>
      <c r="G3120" t="s">
        <v>11</v>
      </c>
    </row>
    <row r="3121" spans="1:7" x14ac:dyDescent="0.25">
      <c r="A3121">
        <v>889.61946892738297</v>
      </c>
      <c r="B3121">
        <v>1500.34</v>
      </c>
      <c r="C3121">
        <v>1.86947615288734</v>
      </c>
      <c r="D3121">
        <v>0</v>
      </c>
      <c r="E3121">
        <v>2.056</v>
      </c>
      <c r="G3121" t="s">
        <v>11</v>
      </c>
    </row>
    <row r="3122" spans="1:7" x14ac:dyDescent="0.25">
      <c r="A3122">
        <v>890.14987587928704</v>
      </c>
      <c r="B3122">
        <v>1500.34</v>
      </c>
      <c r="C3122">
        <v>1.7915357308833899</v>
      </c>
      <c r="D3122">
        <v>0</v>
      </c>
      <c r="E3122">
        <v>2.1619999999999999</v>
      </c>
      <c r="G3122" t="s">
        <v>11</v>
      </c>
    </row>
    <row r="3123" spans="1:7" x14ac:dyDescent="0.25">
      <c r="A3123">
        <v>890.47747969627301</v>
      </c>
      <c r="B3123">
        <v>1500.33</v>
      </c>
      <c r="C3123">
        <v>1.89317936225961</v>
      </c>
      <c r="D3123">
        <v>3.1</v>
      </c>
      <c r="E3123">
        <v>2.0419999999999998</v>
      </c>
      <c r="G3123" t="s">
        <v>11</v>
      </c>
    </row>
    <row r="3124" spans="1:7" x14ac:dyDescent="0.25">
      <c r="A3124">
        <v>891.02348685264496</v>
      </c>
      <c r="B3124">
        <v>1500.3</v>
      </c>
      <c r="C3124">
        <v>1.9229745608426101</v>
      </c>
      <c r="D3124">
        <v>5.5</v>
      </c>
      <c r="E3124">
        <v>1.95399999999999</v>
      </c>
      <c r="G3124" t="s">
        <v>11</v>
      </c>
    </row>
    <row r="3125" spans="1:7" x14ac:dyDescent="0.25">
      <c r="A3125">
        <v>891.56949377059902</v>
      </c>
      <c r="B3125">
        <v>1500.3</v>
      </c>
      <c r="C3125">
        <v>1.94563848250183</v>
      </c>
      <c r="D3125">
        <v>0</v>
      </c>
      <c r="E3125">
        <v>1.9139999999999899</v>
      </c>
      <c r="G3125" t="s">
        <v>11</v>
      </c>
    </row>
    <row r="3126" spans="1:7" x14ac:dyDescent="0.25">
      <c r="A3126">
        <v>891.756696462631</v>
      </c>
      <c r="B3126">
        <v>1500.29</v>
      </c>
      <c r="C3126">
        <v>1.9038779618294801</v>
      </c>
      <c r="D3126">
        <v>5.3</v>
      </c>
      <c r="E3126">
        <v>1.95</v>
      </c>
      <c r="G3126" t="s">
        <v>11</v>
      </c>
    </row>
    <row r="3127" spans="1:7" x14ac:dyDescent="0.25">
      <c r="A3127">
        <v>892.24030232429504</v>
      </c>
      <c r="B3127">
        <v>1500.29</v>
      </c>
      <c r="C3127">
        <v>2.4484997829322399</v>
      </c>
      <c r="D3127">
        <v>0</v>
      </c>
      <c r="E3127">
        <v>1.544</v>
      </c>
      <c r="G3127" t="s">
        <v>11</v>
      </c>
    </row>
    <row r="3128" spans="1:7" x14ac:dyDescent="0.25">
      <c r="A3128">
        <v>892.349503755569</v>
      </c>
      <c r="B3128">
        <v>1500.29</v>
      </c>
      <c r="C3128">
        <v>2.08183163676261</v>
      </c>
      <c r="D3128">
        <v>0</v>
      </c>
      <c r="E3128">
        <v>1.54399999999999</v>
      </c>
      <c r="G3128" t="s">
        <v>11</v>
      </c>
    </row>
    <row r="3129" spans="1:7" x14ac:dyDescent="0.25">
      <c r="A3129">
        <v>892.53670644760098</v>
      </c>
      <c r="B3129">
        <v>1500.29</v>
      </c>
      <c r="C3129">
        <v>2.1887692519641599</v>
      </c>
      <c r="D3129">
        <v>0</v>
      </c>
      <c r="E3129">
        <v>1.4319999999999999</v>
      </c>
      <c r="G3129" t="s">
        <v>11</v>
      </c>
    </row>
    <row r="3130" spans="1:7" x14ac:dyDescent="0.25">
      <c r="A3130">
        <v>892.739508867263</v>
      </c>
      <c r="B3130">
        <v>1500.29</v>
      </c>
      <c r="C3130">
        <v>2.1399230190944598</v>
      </c>
      <c r="D3130">
        <v>0</v>
      </c>
      <c r="E3130">
        <v>1.4319999999999999</v>
      </c>
      <c r="G3130" t="s">
        <v>11</v>
      </c>
    </row>
    <row r="3131" spans="1:7" x14ac:dyDescent="0.25">
      <c r="A3131">
        <v>892.94231152534405</v>
      </c>
      <c r="B3131">
        <v>1500.29</v>
      </c>
      <c r="C3131">
        <v>2.1468345255565602</v>
      </c>
      <c r="D3131">
        <v>0</v>
      </c>
      <c r="E3131">
        <v>1.4319999999999999</v>
      </c>
      <c r="G3131" t="s">
        <v>11</v>
      </c>
    </row>
    <row r="3132" spans="1:7" x14ac:dyDescent="0.25">
      <c r="A3132">
        <v>893.12951374053898</v>
      </c>
      <c r="B3132">
        <v>1500.27</v>
      </c>
      <c r="C3132">
        <v>2.2877418623516199</v>
      </c>
      <c r="D3132">
        <v>10.7</v>
      </c>
      <c r="E3132">
        <v>1.234</v>
      </c>
      <c r="G3132" t="s">
        <v>11</v>
      </c>
    </row>
    <row r="3133" spans="1:7" x14ac:dyDescent="0.25">
      <c r="A3133">
        <v>893.65992069244305</v>
      </c>
      <c r="B3133">
        <v>1500.22</v>
      </c>
      <c r="C3133">
        <v>2.14203269114559</v>
      </c>
      <c r="D3133">
        <v>9.4</v>
      </c>
      <c r="E3133">
        <v>1.448</v>
      </c>
      <c r="G3133" t="s">
        <v>11</v>
      </c>
    </row>
    <row r="3134" spans="1:7" x14ac:dyDescent="0.25">
      <c r="A3134">
        <v>894.190327405929</v>
      </c>
      <c r="B3134">
        <v>1500.22</v>
      </c>
      <c r="C3134">
        <v>2.08331869364654</v>
      </c>
      <c r="D3134">
        <v>0</v>
      </c>
      <c r="E3134">
        <v>1.6359999999999999</v>
      </c>
      <c r="G3134" t="s">
        <v>11</v>
      </c>
    </row>
    <row r="3135" spans="1:7" x14ac:dyDescent="0.25">
      <c r="A3135">
        <v>894.72073435783295</v>
      </c>
      <c r="B3135">
        <v>1500.21</v>
      </c>
      <c r="C3135">
        <v>2.19701022987085</v>
      </c>
      <c r="D3135">
        <v>1.9</v>
      </c>
      <c r="E3135">
        <v>1.53</v>
      </c>
      <c r="G3135" t="s">
        <v>11</v>
      </c>
    </row>
    <row r="3136" spans="1:7" x14ac:dyDescent="0.25">
      <c r="A3136">
        <v>895.18874025344803</v>
      </c>
      <c r="B3136">
        <v>1500.21</v>
      </c>
      <c r="C3136">
        <v>2.1800850049051101</v>
      </c>
      <c r="D3136">
        <v>0</v>
      </c>
      <c r="E3136">
        <v>1.528</v>
      </c>
      <c r="G3136" t="s">
        <v>11</v>
      </c>
    </row>
    <row r="3137" spans="1:7" x14ac:dyDescent="0.25">
      <c r="A3137">
        <v>895.29794168472199</v>
      </c>
      <c r="B3137">
        <v>1500.16</v>
      </c>
      <c r="C3137">
        <v>2.1932746519565498</v>
      </c>
      <c r="D3137">
        <v>45.8</v>
      </c>
      <c r="E3137">
        <v>1.528</v>
      </c>
      <c r="G3137" t="s">
        <v>11</v>
      </c>
    </row>
    <row r="3138" spans="1:7" x14ac:dyDescent="0.25">
      <c r="A3138">
        <v>895.82834839820805</v>
      </c>
      <c r="B3138">
        <v>1500.14</v>
      </c>
      <c r="C3138">
        <v>1.6400468825660901</v>
      </c>
      <c r="D3138">
        <v>3.8</v>
      </c>
      <c r="E3138">
        <v>2.444</v>
      </c>
      <c r="G3138" t="s">
        <v>11</v>
      </c>
    </row>
    <row r="3139" spans="1:7" x14ac:dyDescent="0.25">
      <c r="A3139">
        <v>896.37435555458001</v>
      </c>
      <c r="B3139">
        <v>1500.13</v>
      </c>
      <c r="C3139">
        <v>1.88393675360251</v>
      </c>
      <c r="D3139">
        <v>1.8</v>
      </c>
      <c r="E3139">
        <v>2.3220000000000001</v>
      </c>
      <c r="G3139" t="s">
        <v>11</v>
      </c>
    </row>
    <row r="3140" spans="1:7" x14ac:dyDescent="0.25">
      <c r="A3140">
        <v>896.762761831283</v>
      </c>
      <c r="B3140">
        <v>1500.13</v>
      </c>
      <c r="C3140">
        <v>1.8172317705229899</v>
      </c>
      <c r="D3140">
        <v>0</v>
      </c>
      <c r="E3140">
        <v>2.3579999999999899</v>
      </c>
      <c r="G3140" t="s">
        <v>11</v>
      </c>
    </row>
    <row r="3141" spans="1:7" x14ac:dyDescent="0.25">
      <c r="A3141">
        <v>896.96556425094604</v>
      </c>
      <c r="B3141">
        <v>1500.13</v>
      </c>
      <c r="C3141">
        <v>2.0181537180740401</v>
      </c>
      <c r="D3141">
        <v>0</v>
      </c>
      <c r="E3141">
        <v>2.1599999999999899</v>
      </c>
      <c r="G3141" t="s">
        <v>11</v>
      </c>
    </row>
    <row r="3142" spans="1:7" x14ac:dyDescent="0.25">
      <c r="A3142">
        <v>897.16836690902699</v>
      </c>
      <c r="B3142">
        <v>1500.13</v>
      </c>
      <c r="C3142">
        <v>2.0136384192402201</v>
      </c>
      <c r="D3142">
        <v>0</v>
      </c>
      <c r="E3142">
        <v>2.0459999999999998</v>
      </c>
      <c r="G3142" t="s">
        <v>11</v>
      </c>
    </row>
    <row r="3143" spans="1:7" x14ac:dyDescent="0.25">
      <c r="A3143">
        <v>897.35556936264004</v>
      </c>
      <c r="B3143">
        <v>1500.14</v>
      </c>
      <c r="C3143">
        <v>1.9559622150707201</v>
      </c>
      <c r="D3143">
        <v>-5.3</v>
      </c>
      <c r="E3143">
        <v>2.0459999999999998</v>
      </c>
      <c r="G3143" t="s">
        <v>11</v>
      </c>
    </row>
    <row r="3144" spans="1:7" x14ac:dyDescent="0.25">
      <c r="A3144">
        <v>897.88597607612598</v>
      </c>
      <c r="B3144">
        <v>1500.18</v>
      </c>
      <c r="C3144">
        <v>2.02025635145392</v>
      </c>
      <c r="D3144">
        <v>-7.5</v>
      </c>
      <c r="E3144">
        <v>1.93999999999999</v>
      </c>
      <c r="G3144" t="s">
        <v>11</v>
      </c>
    </row>
    <row r="3145" spans="1:7" x14ac:dyDescent="0.25">
      <c r="A3145">
        <v>898.41638278961102</v>
      </c>
      <c r="B3145">
        <v>1500.18</v>
      </c>
      <c r="C3145">
        <v>2.05137707312563</v>
      </c>
      <c r="D3145">
        <v>0</v>
      </c>
      <c r="E3145">
        <v>1.8659999999999899</v>
      </c>
      <c r="G3145" t="s">
        <v>11</v>
      </c>
    </row>
    <row r="3146" spans="1:7" x14ac:dyDescent="0.25">
      <c r="A3146">
        <v>898.83758831024102</v>
      </c>
      <c r="B3146">
        <v>1500.19</v>
      </c>
      <c r="C3146">
        <v>2.0375226407432501</v>
      </c>
      <c r="D3146">
        <v>-2.4</v>
      </c>
      <c r="E3146">
        <v>1.8659999999999899</v>
      </c>
      <c r="G3146" t="s">
        <v>11</v>
      </c>
    </row>
    <row r="3147" spans="1:7" x14ac:dyDescent="0.25">
      <c r="A3147">
        <v>899.367995262146</v>
      </c>
      <c r="B3147">
        <v>1500.17</v>
      </c>
      <c r="C3147">
        <v>2.0107691676739101</v>
      </c>
      <c r="D3147">
        <v>3.8</v>
      </c>
      <c r="E3147">
        <v>1.9159999999999899</v>
      </c>
      <c r="G3147" t="s">
        <v>11</v>
      </c>
    </row>
    <row r="3148" spans="1:7" x14ac:dyDescent="0.25">
      <c r="A3148">
        <v>899.89840197563103</v>
      </c>
      <c r="B3148">
        <v>1500.16</v>
      </c>
      <c r="C3148">
        <v>1.9457596456287201</v>
      </c>
      <c r="D3148">
        <v>1.9</v>
      </c>
      <c r="E3148">
        <v>2.0299999999999998</v>
      </c>
      <c r="G3148" t="s">
        <v>11</v>
      </c>
    </row>
    <row r="3149" spans="1:7" x14ac:dyDescent="0.25">
      <c r="A3149">
        <v>900.30400705337502</v>
      </c>
      <c r="B3149">
        <v>1500.16</v>
      </c>
      <c r="C3149">
        <v>1.9376031373865701</v>
      </c>
      <c r="D3149">
        <v>0</v>
      </c>
      <c r="E3149">
        <v>2.0679999999999898</v>
      </c>
      <c r="G3149" t="s">
        <v>11</v>
      </c>
    </row>
    <row r="3150" spans="1:7" x14ac:dyDescent="0.25">
      <c r="A3150">
        <v>900.50680971145596</v>
      </c>
      <c r="B3150">
        <v>1500.16</v>
      </c>
      <c r="C3150">
        <v>1.95707458178519</v>
      </c>
      <c r="D3150">
        <v>0</v>
      </c>
      <c r="E3150">
        <v>2.0680000000000001</v>
      </c>
      <c r="G3150" t="s">
        <v>11</v>
      </c>
    </row>
    <row r="3151" spans="1:7" x14ac:dyDescent="0.25">
      <c r="A3151">
        <v>900.694011926651</v>
      </c>
      <c r="B3151">
        <v>1500.13</v>
      </c>
      <c r="C3151">
        <v>2.0157057014242099</v>
      </c>
      <c r="D3151">
        <v>16</v>
      </c>
      <c r="E3151">
        <v>1.96999999999999</v>
      </c>
      <c r="G3151" t="s">
        <v>11</v>
      </c>
    </row>
    <row r="3152" spans="1:7" x14ac:dyDescent="0.25">
      <c r="A3152">
        <v>901.22441887855496</v>
      </c>
      <c r="B3152">
        <v>1500.11</v>
      </c>
      <c r="C3152">
        <v>1.8232428164999499</v>
      </c>
      <c r="D3152">
        <v>3.8</v>
      </c>
      <c r="E3152">
        <v>2.2519999999999998</v>
      </c>
      <c r="G3152" t="s">
        <v>11</v>
      </c>
    </row>
    <row r="3153" spans="1:7" x14ac:dyDescent="0.25">
      <c r="A3153">
        <v>901.75482583045903</v>
      </c>
      <c r="B3153">
        <v>1500.11</v>
      </c>
      <c r="C3153">
        <v>1.78265694208282</v>
      </c>
      <c r="D3153">
        <v>0</v>
      </c>
      <c r="E3153">
        <v>2.3279999999999998</v>
      </c>
      <c r="G3153" t="s">
        <v>11</v>
      </c>
    </row>
    <row r="3154" spans="1:7" x14ac:dyDescent="0.25">
      <c r="A3154">
        <v>901.87962746620099</v>
      </c>
      <c r="B3154">
        <v>1500.08</v>
      </c>
      <c r="C3154">
        <v>1.8331150593566801</v>
      </c>
      <c r="D3154">
        <v>24</v>
      </c>
      <c r="E3154">
        <v>2.3279999999999998</v>
      </c>
      <c r="G3154" t="s">
        <v>11</v>
      </c>
    </row>
    <row r="3155" spans="1:7" x14ac:dyDescent="0.25">
      <c r="A3155">
        <v>902.42563438415505</v>
      </c>
      <c r="B3155">
        <v>1500.08</v>
      </c>
      <c r="C3155">
        <v>1.4367091209737299</v>
      </c>
      <c r="D3155">
        <v>0</v>
      </c>
      <c r="E3155">
        <v>2.8079999999999901</v>
      </c>
      <c r="G3155" t="s">
        <v>11</v>
      </c>
    </row>
    <row r="3156" spans="1:7" x14ac:dyDescent="0.25">
      <c r="A3156">
        <v>902.65963745117097</v>
      </c>
      <c r="B3156">
        <v>1500.08</v>
      </c>
      <c r="C3156">
        <v>1.6237202073669399</v>
      </c>
      <c r="D3156">
        <v>0</v>
      </c>
      <c r="E3156">
        <v>2.8079999999999901</v>
      </c>
      <c r="G3156" t="s">
        <v>11</v>
      </c>
    </row>
    <row r="3157" spans="1:7" x14ac:dyDescent="0.25">
      <c r="A3157">
        <v>902.76883864402703</v>
      </c>
      <c r="B3157">
        <v>1500.07</v>
      </c>
      <c r="C3157">
        <v>1.4838600380707001</v>
      </c>
      <c r="D3157">
        <v>9.1999999999999993</v>
      </c>
      <c r="E3157">
        <v>2.992</v>
      </c>
      <c r="G3157" t="s">
        <v>11</v>
      </c>
    </row>
    <row r="3158" spans="1:7" x14ac:dyDescent="0.25">
      <c r="A3158">
        <v>903.29924535751297</v>
      </c>
      <c r="B3158">
        <v>1500.07</v>
      </c>
      <c r="C3158">
        <v>1.31599573767256</v>
      </c>
      <c r="D3158">
        <v>0</v>
      </c>
      <c r="E3158">
        <v>3.1759999999999899</v>
      </c>
      <c r="G3158" t="s">
        <v>11</v>
      </c>
    </row>
    <row r="3159" spans="1:7" x14ac:dyDescent="0.25">
      <c r="A3159">
        <v>903.45524740219105</v>
      </c>
      <c r="B3159">
        <v>1500.05</v>
      </c>
      <c r="C3159">
        <v>1.3965173951721099</v>
      </c>
      <c r="D3159">
        <v>12.8</v>
      </c>
      <c r="E3159">
        <v>3.1759999999999899</v>
      </c>
      <c r="G3159" t="s">
        <v>11</v>
      </c>
    </row>
    <row r="3160" spans="1:7" x14ac:dyDescent="0.25">
      <c r="A3160">
        <v>903.985654354095</v>
      </c>
      <c r="B3160">
        <v>1500.05</v>
      </c>
      <c r="C3160">
        <v>1.1166130559291401</v>
      </c>
      <c r="D3160">
        <v>0</v>
      </c>
      <c r="E3160">
        <v>3.4319999999999999</v>
      </c>
      <c r="G3160" t="s">
        <v>11</v>
      </c>
    </row>
    <row r="3161" spans="1:7" x14ac:dyDescent="0.25">
      <c r="A3161">
        <v>904.14165639877297</v>
      </c>
      <c r="B3161">
        <v>1500.05</v>
      </c>
      <c r="C3161">
        <v>1.2646292646789501</v>
      </c>
      <c r="D3161">
        <v>0</v>
      </c>
      <c r="E3161">
        <v>3.4319999999999999</v>
      </c>
      <c r="G3161" t="s">
        <v>11</v>
      </c>
    </row>
    <row r="3162" spans="1:7" x14ac:dyDescent="0.25">
      <c r="A3162">
        <v>904.34445881843499</v>
      </c>
      <c r="B3162">
        <v>1500.05</v>
      </c>
      <c r="C3162">
        <v>1.41377212002306</v>
      </c>
      <c r="D3162">
        <v>0</v>
      </c>
      <c r="E3162">
        <v>3.24799999999999</v>
      </c>
      <c r="G3162" t="s">
        <v>11</v>
      </c>
    </row>
    <row r="3163" spans="1:7" x14ac:dyDescent="0.25">
      <c r="A3163">
        <v>904.53166151046696</v>
      </c>
      <c r="B3163">
        <v>1500.05</v>
      </c>
      <c r="C3163">
        <v>1.30902569976806</v>
      </c>
      <c r="D3163">
        <v>0</v>
      </c>
      <c r="E3163">
        <v>3.2480000000000002</v>
      </c>
      <c r="G3163" t="s">
        <v>11</v>
      </c>
    </row>
    <row r="3164" spans="1:7" x14ac:dyDescent="0.25">
      <c r="A3164">
        <v>904.73446393013</v>
      </c>
      <c r="B3164">
        <v>1500.05</v>
      </c>
      <c r="C3164">
        <v>1.29383985458373</v>
      </c>
      <c r="D3164">
        <v>0</v>
      </c>
      <c r="E3164">
        <v>3.24799999999999</v>
      </c>
      <c r="G3164" t="s">
        <v>11</v>
      </c>
    </row>
    <row r="3165" spans="1:7" x14ac:dyDescent="0.25">
      <c r="A3165">
        <v>904.92166638374295</v>
      </c>
      <c r="B3165">
        <v>1500.05</v>
      </c>
      <c r="C3165">
        <v>1.3746113759618299</v>
      </c>
      <c r="D3165">
        <v>0</v>
      </c>
      <c r="E3165">
        <v>3.1419999999999999</v>
      </c>
      <c r="G3165" t="s">
        <v>11</v>
      </c>
    </row>
    <row r="3166" spans="1:7" x14ac:dyDescent="0.25">
      <c r="A3166">
        <v>905.12446880340497</v>
      </c>
      <c r="B3166">
        <v>1500.05</v>
      </c>
      <c r="C3166">
        <v>1.3473331885509101</v>
      </c>
      <c r="D3166">
        <v>0</v>
      </c>
      <c r="E3166">
        <v>3.1019999999999901</v>
      </c>
      <c r="G3166" t="s">
        <v>11</v>
      </c>
    </row>
    <row r="3167" spans="1:7" x14ac:dyDescent="0.25">
      <c r="A3167">
        <v>905.32727146148602</v>
      </c>
      <c r="B3167">
        <v>1500.07</v>
      </c>
      <c r="C3167">
        <v>1.28986401280402</v>
      </c>
      <c r="D3167">
        <v>-9.9</v>
      </c>
      <c r="E3167">
        <v>3.1019999999999999</v>
      </c>
      <c r="G3167" t="s">
        <v>11</v>
      </c>
    </row>
    <row r="3168" spans="1:7" x14ac:dyDescent="0.25">
      <c r="A3168">
        <v>905.85767817497197</v>
      </c>
      <c r="B3168">
        <v>1500.07</v>
      </c>
      <c r="C3168">
        <v>1.5450574003289199</v>
      </c>
      <c r="D3168">
        <v>0</v>
      </c>
      <c r="E3168">
        <v>2.8659999999999899</v>
      </c>
      <c r="G3168" t="s">
        <v>11</v>
      </c>
    </row>
    <row r="3169" spans="1:7" x14ac:dyDescent="0.25">
      <c r="A3169">
        <v>906.01368021965004</v>
      </c>
      <c r="B3169">
        <v>1500.07</v>
      </c>
      <c r="C3169">
        <v>1.43704124548069</v>
      </c>
      <c r="D3169">
        <v>0</v>
      </c>
      <c r="E3169">
        <v>2.7879999999999998</v>
      </c>
      <c r="G3169" t="s">
        <v>11</v>
      </c>
    </row>
    <row r="3170" spans="1:7" x14ac:dyDescent="0.25">
      <c r="A3170">
        <v>906.20088267326298</v>
      </c>
      <c r="B3170">
        <v>1500.08</v>
      </c>
      <c r="C3170">
        <v>1.45763881802909</v>
      </c>
      <c r="D3170">
        <v>-5.3</v>
      </c>
      <c r="E3170">
        <v>2.6739999999999999</v>
      </c>
      <c r="G3170" t="s">
        <v>11</v>
      </c>
    </row>
    <row r="3171" spans="1:7" x14ac:dyDescent="0.25">
      <c r="A3171">
        <v>906.59088778495698</v>
      </c>
      <c r="B3171">
        <v>1500.08</v>
      </c>
      <c r="C3171">
        <v>1.5641551540752501</v>
      </c>
      <c r="D3171">
        <v>0</v>
      </c>
      <c r="E3171">
        <v>2.5679999999999898</v>
      </c>
      <c r="G3171" t="s">
        <v>11</v>
      </c>
    </row>
    <row r="3172" spans="1:7" x14ac:dyDescent="0.25">
      <c r="A3172">
        <v>906.70008921623196</v>
      </c>
      <c r="B3172">
        <v>1500.07</v>
      </c>
      <c r="C3172">
        <v>1.4506055333804999</v>
      </c>
      <c r="D3172">
        <v>9.1999999999999993</v>
      </c>
      <c r="E3172">
        <v>2.5679999999999898</v>
      </c>
      <c r="G3172" t="s">
        <v>11</v>
      </c>
    </row>
    <row r="3173" spans="1:7" x14ac:dyDescent="0.25">
      <c r="A3173">
        <v>907.18369531631402</v>
      </c>
      <c r="B3173">
        <v>1500.07</v>
      </c>
      <c r="C3173">
        <v>1.2771264835817899</v>
      </c>
      <c r="D3173">
        <v>0</v>
      </c>
      <c r="E3173">
        <v>2.75199999999999</v>
      </c>
      <c r="G3173" t="s">
        <v>11</v>
      </c>
    </row>
    <row r="3174" spans="1:7" x14ac:dyDescent="0.25">
      <c r="A3174">
        <v>907.38649797439496</v>
      </c>
      <c r="B3174">
        <v>1500.05</v>
      </c>
      <c r="C3174">
        <v>1.3924061129465199</v>
      </c>
      <c r="D3174">
        <v>9.9</v>
      </c>
      <c r="E3174">
        <v>2.6899999999999902</v>
      </c>
      <c r="G3174" t="s">
        <v>11</v>
      </c>
    </row>
    <row r="3175" spans="1:7" x14ac:dyDescent="0.25">
      <c r="A3175">
        <v>907.77650284767105</v>
      </c>
      <c r="B3175">
        <v>1500.05</v>
      </c>
      <c r="C3175">
        <v>1.2855623342797</v>
      </c>
      <c r="D3175">
        <v>0</v>
      </c>
      <c r="E3175">
        <v>2.778</v>
      </c>
      <c r="G3175" t="s">
        <v>11</v>
      </c>
    </row>
    <row r="3176" spans="1:7" x14ac:dyDescent="0.25">
      <c r="A3176">
        <v>907.979305505752</v>
      </c>
      <c r="B3176">
        <v>1500.05</v>
      </c>
      <c r="C3176">
        <v>1.32310343708038</v>
      </c>
      <c r="D3176">
        <v>0</v>
      </c>
      <c r="E3176">
        <v>2.778</v>
      </c>
      <c r="G3176" t="s">
        <v>11</v>
      </c>
    </row>
    <row r="3177" spans="1:7" x14ac:dyDescent="0.25">
      <c r="A3177">
        <v>908.16650795936505</v>
      </c>
      <c r="B3177">
        <v>1500.05</v>
      </c>
      <c r="C3177">
        <v>1.4095939934163599</v>
      </c>
      <c r="D3177">
        <v>0</v>
      </c>
      <c r="E3177">
        <v>2.6719999999999899</v>
      </c>
      <c r="G3177" t="s">
        <v>11</v>
      </c>
    </row>
    <row r="3178" spans="1:7" x14ac:dyDescent="0.25">
      <c r="A3178">
        <v>908.36931061744599</v>
      </c>
      <c r="B3178">
        <v>1500.05</v>
      </c>
      <c r="C3178">
        <v>1.3497784405899</v>
      </c>
      <c r="D3178">
        <v>0</v>
      </c>
      <c r="E3178">
        <v>2.6719999999999899</v>
      </c>
      <c r="G3178" t="s">
        <v>11</v>
      </c>
    </row>
    <row r="3179" spans="1:7" x14ac:dyDescent="0.25">
      <c r="A3179">
        <v>908.55651283264103</v>
      </c>
      <c r="B3179">
        <v>1500.04</v>
      </c>
      <c r="C3179">
        <v>1.3416014374160701</v>
      </c>
      <c r="D3179">
        <v>5.3</v>
      </c>
      <c r="E3179">
        <v>2.6719999999999899</v>
      </c>
      <c r="G3179" t="s">
        <v>11</v>
      </c>
    </row>
    <row r="3180" spans="1:7" x14ac:dyDescent="0.25">
      <c r="A3180">
        <v>908.75931549072197</v>
      </c>
      <c r="B3180">
        <v>1500.04</v>
      </c>
      <c r="C3180">
        <v>1.2338396374124301</v>
      </c>
      <c r="D3180">
        <v>0</v>
      </c>
      <c r="E3180">
        <v>2.778</v>
      </c>
      <c r="G3180" t="s">
        <v>11</v>
      </c>
    </row>
    <row r="3181" spans="1:7" x14ac:dyDescent="0.25">
      <c r="A3181">
        <v>908.96211791038502</v>
      </c>
      <c r="B3181">
        <v>1500.04</v>
      </c>
      <c r="C3181">
        <v>1.28099599880218</v>
      </c>
      <c r="D3181">
        <v>0</v>
      </c>
      <c r="E3181">
        <v>2.778</v>
      </c>
      <c r="G3181" t="s">
        <v>11</v>
      </c>
    </row>
    <row r="3182" spans="1:7" x14ac:dyDescent="0.25">
      <c r="A3182">
        <v>909.14932060241699</v>
      </c>
      <c r="B3182">
        <v>1500.04</v>
      </c>
      <c r="C3182">
        <v>1.27152918185233</v>
      </c>
      <c r="D3182">
        <v>0</v>
      </c>
      <c r="E3182">
        <v>2.7779999999999898</v>
      </c>
      <c r="G3182" t="s">
        <v>11</v>
      </c>
    </row>
    <row r="3183" spans="1:7" x14ac:dyDescent="0.25">
      <c r="A3183">
        <v>909.35212326049805</v>
      </c>
      <c r="B3183">
        <v>1500.03</v>
      </c>
      <c r="C3183">
        <v>1.3795265897775599</v>
      </c>
      <c r="D3183">
        <v>4.9000000000000004</v>
      </c>
      <c r="E3183">
        <v>2.5639999999999898</v>
      </c>
      <c r="G3183" t="s">
        <v>11</v>
      </c>
    </row>
    <row r="3184" spans="1:7" x14ac:dyDescent="0.25">
      <c r="A3184">
        <v>909.88252997398297</v>
      </c>
      <c r="B3184">
        <v>1500.03</v>
      </c>
      <c r="C3184">
        <v>1.42843506398367</v>
      </c>
      <c r="D3184">
        <v>0</v>
      </c>
      <c r="E3184">
        <v>2.4740000000000002</v>
      </c>
      <c r="G3184" t="s">
        <v>11</v>
      </c>
    </row>
    <row r="3185" spans="1:7" x14ac:dyDescent="0.25">
      <c r="A3185">
        <v>910.03853201866104</v>
      </c>
      <c r="B3185">
        <v>1500.03</v>
      </c>
      <c r="C3185">
        <v>1.3654194814491201</v>
      </c>
      <c r="D3185">
        <v>0</v>
      </c>
      <c r="E3185">
        <v>2.47399999999999</v>
      </c>
      <c r="G3185" t="s">
        <v>11</v>
      </c>
    </row>
    <row r="3186" spans="1:7" x14ac:dyDescent="0.25">
      <c r="A3186">
        <v>910.24133467674199</v>
      </c>
      <c r="B3186">
        <v>1500.03</v>
      </c>
      <c r="C3186">
        <v>1.3940515909078</v>
      </c>
      <c r="D3186">
        <v>0</v>
      </c>
      <c r="E3186">
        <v>2.4359999999999902</v>
      </c>
      <c r="G3186" t="s">
        <v>11</v>
      </c>
    </row>
    <row r="3187" spans="1:7" x14ac:dyDescent="0.25">
      <c r="A3187">
        <v>910.42853689193703</v>
      </c>
      <c r="B3187">
        <v>1500.03</v>
      </c>
      <c r="C3187">
        <v>1.3704169477271899</v>
      </c>
      <c r="D3187">
        <v>0</v>
      </c>
      <c r="E3187">
        <v>2.4359999999999999</v>
      </c>
      <c r="G3187" t="s">
        <v>11</v>
      </c>
    </row>
    <row r="3188" spans="1:7" x14ac:dyDescent="0.25">
      <c r="A3188">
        <v>910.63133955001797</v>
      </c>
      <c r="B3188">
        <v>1500.03</v>
      </c>
      <c r="C3188">
        <v>2.19432827287417</v>
      </c>
      <c r="D3188">
        <v>0</v>
      </c>
      <c r="E3188">
        <v>1.52</v>
      </c>
      <c r="G3188" t="s">
        <v>11</v>
      </c>
    </row>
    <row r="3189" spans="1:7" x14ac:dyDescent="0.25">
      <c r="A3189">
        <v>910.81854200363102</v>
      </c>
      <c r="B3189">
        <v>1500.03</v>
      </c>
      <c r="C3189">
        <v>1.81729805104423</v>
      </c>
      <c r="D3189">
        <v>0</v>
      </c>
      <c r="E3189">
        <v>1.444</v>
      </c>
      <c r="G3189" t="s">
        <v>11</v>
      </c>
    </row>
    <row r="3190" spans="1:7" x14ac:dyDescent="0.25">
      <c r="A3190">
        <v>911.02134466171196</v>
      </c>
      <c r="B3190">
        <v>1500.03</v>
      </c>
      <c r="C3190">
        <v>1.8201031013303499</v>
      </c>
      <c r="D3190">
        <v>0</v>
      </c>
      <c r="E3190">
        <v>1.4079999999999999</v>
      </c>
      <c r="G3190" t="s">
        <v>11</v>
      </c>
    </row>
    <row r="3191" spans="1:7" x14ac:dyDescent="0.25">
      <c r="A3191">
        <v>911.22414708137501</v>
      </c>
      <c r="B3191">
        <v>1500.04</v>
      </c>
      <c r="C3191">
        <v>1.80807613456725</v>
      </c>
      <c r="D3191">
        <v>-4.9000000000000004</v>
      </c>
      <c r="E3191">
        <v>1.4079999999999999</v>
      </c>
      <c r="G3191" t="s">
        <v>11</v>
      </c>
    </row>
    <row r="3192" spans="1:7" x14ac:dyDescent="0.25">
      <c r="A3192">
        <v>911.41134953498795</v>
      </c>
      <c r="B3192">
        <v>1500.04</v>
      </c>
      <c r="C3192">
        <v>1.907376057354</v>
      </c>
      <c r="D3192">
        <v>0</v>
      </c>
      <c r="E3192">
        <v>1.3099999999999901</v>
      </c>
      <c r="G3192" t="s">
        <v>11</v>
      </c>
    </row>
    <row r="3193" spans="1:7" x14ac:dyDescent="0.25">
      <c r="A3193">
        <v>911.61415195464997</v>
      </c>
      <c r="B3193">
        <v>1500.04</v>
      </c>
      <c r="C3193">
        <v>1.8634223461913999</v>
      </c>
      <c r="D3193">
        <v>0</v>
      </c>
      <c r="E3193">
        <v>1.31</v>
      </c>
      <c r="G3193" t="s">
        <v>11</v>
      </c>
    </row>
    <row r="3194" spans="1:7" x14ac:dyDescent="0.25">
      <c r="A3194">
        <v>911.80135464668194</v>
      </c>
      <c r="B3194">
        <v>1500.02</v>
      </c>
      <c r="C3194">
        <v>1.81962313334211</v>
      </c>
      <c r="D3194">
        <v>10.7</v>
      </c>
      <c r="E3194">
        <v>1.4159999999999999</v>
      </c>
      <c r="G3194" t="s">
        <v>11</v>
      </c>
    </row>
    <row r="3195" spans="1:7" x14ac:dyDescent="0.25">
      <c r="A3195">
        <v>912.331761360168</v>
      </c>
      <c r="B3195">
        <v>1500.01</v>
      </c>
      <c r="C3195">
        <v>1.63238261769862</v>
      </c>
      <c r="D3195">
        <v>1.9</v>
      </c>
      <c r="E3195">
        <v>1.78</v>
      </c>
      <c r="G3195" t="s">
        <v>11</v>
      </c>
    </row>
    <row r="3196" spans="1:7" x14ac:dyDescent="0.25">
      <c r="A3196">
        <v>912.86216807365395</v>
      </c>
      <c r="B3196">
        <v>1500.01</v>
      </c>
      <c r="C3196">
        <v>1.65672362342248</v>
      </c>
      <c r="D3196">
        <v>0</v>
      </c>
      <c r="E3196">
        <v>1.8179999999999901</v>
      </c>
      <c r="G3196" t="s">
        <v>11</v>
      </c>
    </row>
    <row r="3197" spans="1:7" x14ac:dyDescent="0.25">
      <c r="A3197">
        <v>912.98696970939602</v>
      </c>
      <c r="B3197">
        <v>1500.01</v>
      </c>
      <c r="C3197">
        <v>1.65880011055986</v>
      </c>
      <c r="D3197">
        <v>0</v>
      </c>
      <c r="E3197">
        <v>1.8659999999999899</v>
      </c>
      <c r="G3197" t="s">
        <v>11</v>
      </c>
    </row>
    <row r="3198" spans="1:7" x14ac:dyDescent="0.25">
      <c r="A3198">
        <v>913.37697458267201</v>
      </c>
      <c r="B3198">
        <v>1500.01</v>
      </c>
      <c r="C3198">
        <v>1.74446419965734</v>
      </c>
      <c r="D3198">
        <v>0</v>
      </c>
      <c r="E3198">
        <v>1.78999999999999</v>
      </c>
      <c r="G3198" t="s">
        <v>11</v>
      </c>
    </row>
    <row r="3199" spans="1:7" x14ac:dyDescent="0.25">
      <c r="A3199">
        <v>913.57977747917096</v>
      </c>
      <c r="B3199">
        <v>1500.01</v>
      </c>
      <c r="C3199">
        <v>1.7408215200116499</v>
      </c>
      <c r="D3199">
        <v>0</v>
      </c>
      <c r="E3199">
        <v>1.75199999999999</v>
      </c>
      <c r="G3199" t="s">
        <v>11</v>
      </c>
    </row>
    <row r="3200" spans="1:7" x14ac:dyDescent="0.25">
      <c r="A3200">
        <v>913.766979694366</v>
      </c>
      <c r="B3200">
        <v>1500.01</v>
      </c>
      <c r="C3200">
        <v>1.7251017965698201</v>
      </c>
      <c r="D3200">
        <v>0</v>
      </c>
      <c r="E3200">
        <v>1.75199999999999</v>
      </c>
      <c r="G3200" t="s">
        <v>11</v>
      </c>
    </row>
    <row r="3201" spans="1:7" x14ac:dyDescent="0.25">
      <c r="A3201">
        <v>913.96978235244706</v>
      </c>
      <c r="B3201">
        <v>1500.01</v>
      </c>
      <c r="C3201">
        <v>1.72788736907958</v>
      </c>
      <c r="D3201">
        <v>0</v>
      </c>
      <c r="E3201">
        <v>1.75199999999999</v>
      </c>
      <c r="G3201" t="s">
        <v>11</v>
      </c>
    </row>
    <row r="3202" spans="1:7" x14ac:dyDescent="0.25">
      <c r="A3202">
        <v>914.17258477210999</v>
      </c>
      <c r="B3202">
        <v>1500.01</v>
      </c>
      <c r="C3202">
        <v>2.02058774256454</v>
      </c>
      <c r="D3202">
        <v>0</v>
      </c>
      <c r="E3202">
        <v>1.4319999999999999</v>
      </c>
      <c r="G3202" t="s">
        <v>11</v>
      </c>
    </row>
    <row r="3203" spans="1:7" x14ac:dyDescent="0.25">
      <c r="A3203">
        <v>914.35978746414105</v>
      </c>
      <c r="B3203">
        <v>1499.99</v>
      </c>
      <c r="C3203">
        <v>1.9280224261593399</v>
      </c>
      <c r="D3203">
        <v>10.7</v>
      </c>
      <c r="E3203">
        <v>1.3559999999999901</v>
      </c>
      <c r="G3203" t="s">
        <v>11</v>
      </c>
    </row>
    <row r="3204" spans="1:7" x14ac:dyDescent="0.25">
      <c r="A3204">
        <v>914.905794382095</v>
      </c>
      <c r="B3204">
        <v>1499.97</v>
      </c>
      <c r="C3204">
        <v>1.8014318949705801</v>
      </c>
      <c r="D3204">
        <v>3.7</v>
      </c>
      <c r="E3204">
        <v>1.57</v>
      </c>
      <c r="G3204" t="s">
        <v>11</v>
      </c>
    </row>
    <row r="3205" spans="1:7" x14ac:dyDescent="0.25">
      <c r="A3205">
        <v>915.43620109558105</v>
      </c>
      <c r="B3205">
        <v>1499.97</v>
      </c>
      <c r="C3205">
        <v>2.1088655684955002</v>
      </c>
      <c r="D3205">
        <v>0</v>
      </c>
      <c r="E3205">
        <v>1.1639999999999999</v>
      </c>
      <c r="G3205" t="s">
        <v>11</v>
      </c>
    </row>
    <row r="3206" spans="1:7" x14ac:dyDescent="0.25">
      <c r="A3206">
        <v>915.935407400131</v>
      </c>
      <c r="B3206">
        <v>1499.97</v>
      </c>
      <c r="C3206">
        <v>2.0393910618495901</v>
      </c>
      <c r="D3206">
        <v>0</v>
      </c>
      <c r="E3206">
        <v>1.1639999999999999</v>
      </c>
      <c r="G3206" t="s">
        <v>11</v>
      </c>
    </row>
    <row r="3207" spans="1:7" x14ac:dyDescent="0.25">
      <c r="A3207">
        <v>916.13821005821205</v>
      </c>
      <c r="B3207">
        <v>1499.99</v>
      </c>
      <c r="C3207">
        <v>2.0667787688541299</v>
      </c>
      <c r="D3207">
        <v>-9.9</v>
      </c>
      <c r="E3207">
        <v>1.1639999999999999</v>
      </c>
      <c r="G3207" t="s">
        <v>11</v>
      </c>
    </row>
    <row r="3208" spans="1:7" x14ac:dyDescent="0.25">
      <c r="A3208">
        <v>916.668616771698</v>
      </c>
      <c r="B3208">
        <v>1500</v>
      </c>
      <c r="C3208">
        <v>2.50191509674602</v>
      </c>
      <c r="D3208">
        <v>-1.9</v>
      </c>
      <c r="E3208">
        <v>0.78200000000000003</v>
      </c>
      <c r="G3208" t="s">
        <v>11</v>
      </c>
    </row>
    <row r="3209" spans="1:7" x14ac:dyDescent="0.25">
      <c r="A3209">
        <v>916.82461881637505</v>
      </c>
      <c r="B3209">
        <v>1500.01</v>
      </c>
      <c r="C3209">
        <v>2.2931460528769199</v>
      </c>
      <c r="D3209">
        <v>-6.4</v>
      </c>
      <c r="E3209">
        <v>0.74399999999999999</v>
      </c>
      <c r="G3209" t="s">
        <v>11</v>
      </c>
    </row>
    <row r="3210" spans="1:7" x14ac:dyDescent="0.25">
      <c r="A3210">
        <v>917.35502576828003</v>
      </c>
      <c r="B3210">
        <v>1500.02</v>
      </c>
      <c r="C3210">
        <v>2.5643757283881699</v>
      </c>
      <c r="D3210">
        <v>-1.9</v>
      </c>
      <c r="E3210">
        <v>0.36</v>
      </c>
      <c r="G3210" t="s">
        <v>11</v>
      </c>
    </row>
    <row r="3211" spans="1:7" x14ac:dyDescent="0.25">
      <c r="A3211">
        <v>917.88543248176495</v>
      </c>
      <c r="B3211">
        <v>1499.99</v>
      </c>
      <c r="C3211">
        <v>2.5677441369432699</v>
      </c>
      <c r="D3211">
        <v>5.7</v>
      </c>
      <c r="E3211">
        <v>0.32200000000000001</v>
      </c>
      <c r="G3211" t="s">
        <v>11</v>
      </c>
    </row>
    <row r="3212" spans="1:7" x14ac:dyDescent="0.25">
      <c r="A3212">
        <v>918.43143939971901</v>
      </c>
      <c r="B3212">
        <v>1499.97</v>
      </c>
      <c r="C3212">
        <v>2.5453382594638501</v>
      </c>
      <c r="D3212">
        <v>3.7</v>
      </c>
      <c r="E3212">
        <v>0.435999999999999</v>
      </c>
      <c r="G3212" t="s">
        <v>11</v>
      </c>
    </row>
    <row r="3213" spans="1:7" x14ac:dyDescent="0.25">
      <c r="A3213">
        <v>918.96184635162297</v>
      </c>
      <c r="B3213">
        <v>1499.85</v>
      </c>
      <c r="C3213">
        <v>2.5700839180388799</v>
      </c>
      <c r="D3213">
        <v>22.6</v>
      </c>
      <c r="E3213">
        <v>0.50999999999999901</v>
      </c>
      <c r="G3213" t="s">
        <v>11</v>
      </c>
    </row>
    <row r="3214" spans="1:7" x14ac:dyDescent="0.25">
      <c r="A3214">
        <v>919.49225306510903</v>
      </c>
      <c r="B3214">
        <v>1499.84</v>
      </c>
      <c r="C3214">
        <v>2.3358029672990899</v>
      </c>
      <c r="D3214">
        <v>1.9</v>
      </c>
      <c r="E3214">
        <v>0.96199999999999897</v>
      </c>
      <c r="G3214" t="s">
        <v>11</v>
      </c>
    </row>
    <row r="3215" spans="1:7" x14ac:dyDescent="0.25">
      <c r="A3215">
        <v>919.960259199142</v>
      </c>
      <c r="B3215">
        <v>1499.81</v>
      </c>
      <c r="C3215">
        <v>2.4418429872834699</v>
      </c>
      <c r="D3215">
        <v>6.4</v>
      </c>
      <c r="E3215">
        <v>1</v>
      </c>
      <c r="G3215" t="s">
        <v>11</v>
      </c>
    </row>
    <row r="3216" spans="1:7" x14ac:dyDescent="0.25">
      <c r="A3216">
        <v>920.49066591262795</v>
      </c>
      <c r="B3216">
        <v>1499.81</v>
      </c>
      <c r="C3216">
        <v>2.3595851648474699</v>
      </c>
      <c r="D3216">
        <v>0</v>
      </c>
      <c r="E3216">
        <v>1.1279999999999999</v>
      </c>
      <c r="G3216" t="s">
        <v>11</v>
      </c>
    </row>
    <row r="3217" spans="1:7" x14ac:dyDescent="0.25">
      <c r="A3217">
        <v>920.75586938857998</v>
      </c>
      <c r="B3217">
        <v>1499.81</v>
      </c>
      <c r="C3217">
        <v>2.4214771665859098</v>
      </c>
      <c r="D3217">
        <v>0</v>
      </c>
      <c r="E3217">
        <v>1.1279999999999999</v>
      </c>
      <c r="G3217" t="s">
        <v>11</v>
      </c>
    </row>
    <row r="3218" spans="1:7" x14ac:dyDescent="0.25">
      <c r="A3218">
        <v>920.94307160377502</v>
      </c>
      <c r="B3218">
        <v>1499.81</v>
      </c>
      <c r="C3218">
        <v>2.2528466496358499</v>
      </c>
      <c r="D3218">
        <v>0</v>
      </c>
      <c r="E3218">
        <v>1.3259999999999901</v>
      </c>
      <c r="G3218" t="s">
        <v>11</v>
      </c>
    </row>
    <row r="3219" spans="1:7" x14ac:dyDescent="0.25">
      <c r="A3219">
        <v>921.14587426185597</v>
      </c>
      <c r="B3219">
        <v>1499.83</v>
      </c>
      <c r="C3219">
        <v>2.3719281632137199</v>
      </c>
      <c r="D3219">
        <v>-9.9</v>
      </c>
      <c r="E3219">
        <v>1.3260000000000001</v>
      </c>
      <c r="G3219" t="s">
        <v>11</v>
      </c>
    </row>
    <row r="3220" spans="1:7" x14ac:dyDescent="0.25">
      <c r="A3220">
        <v>921.67628121376003</v>
      </c>
      <c r="B3220">
        <v>1499.83</v>
      </c>
      <c r="C3220">
        <v>2.5862117850677402</v>
      </c>
      <c r="D3220">
        <v>0</v>
      </c>
      <c r="E3220">
        <v>1.1279999999999999</v>
      </c>
      <c r="G3220" t="s">
        <v>11</v>
      </c>
    </row>
    <row r="3221" spans="1:7" x14ac:dyDescent="0.25">
      <c r="A3221">
        <v>921.83228302001896</v>
      </c>
      <c r="B3221">
        <v>1499.83</v>
      </c>
      <c r="C3221">
        <v>2.3688708130162999</v>
      </c>
      <c r="D3221">
        <v>0</v>
      </c>
      <c r="E3221">
        <v>1.234</v>
      </c>
      <c r="G3221" t="s">
        <v>11</v>
      </c>
    </row>
    <row r="3222" spans="1:7" x14ac:dyDescent="0.25">
      <c r="A3222">
        <v>922.03508567810002</v>
      </c>
      <c r="B3222">
        <v>1499.83</v>
      </c>
      <c r="C3222">
        <v>2.4348148126506701</v>
      </c>
      <c r="D3222">
        <v>0</v>
      </c>
      <c r="E3222">
        <v>1.234</v>
      </c>
      <c r="G3222" t="s">
        <v>11</v>
      </c>
    </row>
    <row r="3223" spans="1:7" x14ac:dyDescent="0.25">
      <c r="A3223">
        <v>922.22228813171296</v>
      </c>
      <c r="B3223">
        <v>1499.82</v>
      </c>
      <c r="C3223">
        <v>2.5735003645351302</v>
      </c>
      <c r="D3223">
        <v>5.3</v>
      </c>
      <c r="E3223">
        <v>1.05</v>
      </c>
      <c r="G3223" t="s">
        <v>11</v>
      </c>
    </row>
    <row r="3224" spans="1:7" x14ac:dyDescent="0.25">
      <c r="A3224">
        <v>922.75269484519902</v>
      </c>
      <c r="B3224">
        <v>1499.78</v>
      </c>
      <c r="C3224">
        <v>2.5035949141417899</v>
      </c>
      <c r="D3224">
        <v>7.5</v>
      </c>
      <c r="E3224">
        <v>1.1559999999999999</v>
      </c>
      <c r="G3224" t="s">
        <v>11</v>
      </c>
    </row>
    <row r="3225" spans="1:7" x14ac:dyDescent="0.25">
      <c r="A3225">
        <v>923.28310179710297</v>
      </c>
      <c r="B3225">
        <v>1499.71</v>
      </c>
      <c r="C3225">
        <v>2.57964561409596</v>
      </c>
      <c r="D3225">
        <v>13.2</v>
      </c>
      <c r="E3225">
        <v>1.1079999999999901</v>
      </c>
      <c r="G3225" t="s">
        <v>11</v>
      </c>
    </row>
    <row r="3226" spans="1:7" x14ac:dyDescent="0.25">
      <c r="A3226">
        <v>923.81350851058903</v>
      </c>
      <c r="B3226">
        <v>1499.7</v>
      </c>
      <c r="C3226">
        <v>2.4352085855486298</v>
      </c>
      <c r="D3226">
        <v>1.9</v>
      </c>
      <c r="E3226">
        <v>1.3719999999999899</v>
      </c>
      <c r="G3226" t="s">
        <v>11</v>
      </c>
    </row>
    <row r="3227" spans="1:7" x14ac:dyDescent="0.25">
      <c r="A3227">
        <v>924.35951542854298</v>
      </c>
      <c r="B3227">
        <v>1499.74</v>
      </c>
      <c r="C3227">
        <v>2.48215070347015</v>
      </c>
      <c r="D3227">
        <v>-7.3</v>
      </c>
      <c r="E3227">
        <v>1.41</v>
      </c>
      <c r="G3227" t="s">
        <v>11</v>
      </c>
    </row>
    <row r="3228" spans="1:7" x14ac:dyDescent="0.25">
      <c r="A3228">
        <v>924.88992238044705</v>
      </c>
      <c r="B3228">
        <v>1499.77</v>
      </c>
      <c r="C3228">
        <v>2.5984591306770999</v>
      </c>
      <c r="D3228">
        <v>-5.7</v>
      </c>
      <c r="E3228">
        <v>1.264</v>
      </c>
      <c r="G3228" t="s">
        <v>11</v>
      </c>
    </row>
    <row r="3229" spans="1:7" x14ac:dyDescent="0.25">
      <c r="A3229">
        <v>925.42032909393299</v>
      </c>
      <c r="B3229">
        <v>1499.79</v>
      </c>
      <c r="C3229">
        <v>2.6650767817957801</v>
      </c>
      <c r="D3229">
        <v>-3.8</v>
      </c>
      <c r="E3229">
        <v>1.1499999999999999</v>
      </c>
      <c r="G3229" t="s">
        <v>11</v>
      </c>
    </row>
    <row r="3230" spans="1:7" x14ac:dyDescent="0.25">
      <c r="A3230">
        <v>925.95073604583695</v>
      </c>
      <c r="B3230">
        <v>1499.79</v>
      </c>
      <c r="C3230">
        <v>2.8186838956584301</v>
      </c>
      <c r="D3230">
        <v>0</v>
      </c>
      <c r="E3230">
        <v>0.96799999999999997</v>
      </c>
      <c r="G3230" t="s">
        <v>11</v>
      </c>
    </row>
    <row r="3231" spans="1:7" x14ac:dyDescent="0.25">
      <c r="A3231">
        <v>926.15353846549897</v>
      </c>
      <c r="B3231">
        <v>1499.79</v>
      </c>
      <c r="C3231">
        <v>2.7414989172458601</v>
      </c>
      <c r="D3231">
        <v>0</v>
      </c>
      <c r="E3231">
        <v>0.96799999999999997</v>
      </c>
      <c r="G3231" t="s">
        <v>11</v>
      </c>
    </row>
    <row r="3232" spans="1:7" x14ac:dyDescent="0.25">
      <c r="A3232">
        <v>926.35634112358002</v>
      </c>
      <c r="B3232">
        <v>1499.75</v>
      </c>
      <c r="C3232">
        <v>2.7743417009448899</v>
      </c>
      <c r="D3232">
        <v>19.7</v>
      </c>
      <c r="E3232">
        <v>0.96799999999999897</v>
      </c>
      <c r="G3232" t="s">
        <v>11</v>
      </c>
    </row>
    <row r="3233" spans="1:7" x14ac:dyDescent="0.25">
      <c r="A3233">
        <v>926.886748075485</v>
      </c>
      <c r="B3233">
        <v>1499.71</v>
      </c>
      <c r="C3233">
        <v>2.5599149298207302</v>
      </c>
      <c r="D3233">
        <v>7.5</v>
      </c>
      <c r="E3233">
        <v>1.3619999999999901</v>
      </c>
      <c r="G3233" t="s">
        <v>11</v>
      </c>
    </row>
    <row r="3234" spans="1:7" x14ac:dyDescent="0.25">
      <c r="A3234">
        <v>927.41715455055203</v>
      </c>
      <c r="B3234">
        <v>1499.67</v>
      </c>
      <c r="C3234">
        <v>2.62532241761566</v>
      </c>
      <c r="D3234">
        <v>7.5</v>
      </c>
      <c r="E3234">
        <v>1.4139999999999999</v>
      </c>
      <c r="G3234" t="s">
        <v>11</v>
      </c>
    </row>
    <row r="3235" spans="1:7" x14ac:dyDescent="0.25">
      <c r="A3235">
        <v>927.94756150245598</v>
      </c>
      <c r="B3235">
        <v>1499.65</v>
      </c>
      <c r="C3235">
        <v>2.56044136106402</v>
      </c>
      <c r="D3235">
        <v>3.8</v>
      </c>
      <c r="E3235">
        <v>1.5639999999999901</v>
      </c>
      <c r="G3235" t="s">
        <v>11</v>
      </c>
    </row>
    <row r="3236" spans="1:7" x14ac:dyDescent="0.25">
      <c r="A3236">
        <v>928.47796821594204</v>
      </c>
      <c r="B3236">
        <v>1499.63</v>
      </c>
      <c r="C3236">
        <v>2.5554497156153899</v>
      </c>
      <c r="D3236">
        <v>3.8</v>
      </c>
      <c r="E3236">
        <v>1.6399999999999899</v>
      </c>
      <c r="G3236" t="s">
        <v>11</v>
      </c>
    </row>
    <row r="3237" spans="1:7" x14ac:dyDescent="0.25">
      <c r="A3237">
        <v>929.008375167846</v>
      </c>
      <c r="B3237">
        <v>1499.63</v>
      </c>
      <c r="C3237">
        <v>2.5340878395724502</v>
      </c>
      <c r="D3237">
        <v>0</v>
      </c>
      <c r="E3237">
        <v>1.71599999999999</v>
      </c>
      <c r="G3237" t="s">
        <v>11</v>
      </c>
    </row>
    <row r="3238" spans="1:7" x14ac:dyDescent="0.25">
      <c r="A3238">
        <v>929.53878188133206</v>
      </c>
      <c r="B3238">
        <v>1499.62</v>
      </c>
      <c r="C3238">
        <v>2.5574546011161701</v>
      </c>
      <c r="D3238">
        <v>1.9</v>
      </c>
      <c r="E3238">
        <v>1.716</v>
      </c>
      <c r="G3238" t="s">
        <v>11</v>
      </c>
    </row>
    <row r="3239" spans="1:7" x14ac:dyDescent="0.25">
      <c r="A3239">
        <v>930.069188594818</v>
      </c>
      <c r="B3239">
        <v>1499.63</v>
      </c>
      <c r="C3239">
        <v>2.5090683355384802</v>
      </c>
      <c r="D3239">
        <v>-1.9</v>
      </c>
      <c r="E3239">
        <v>1.75399999999999</v>
      </c>
      <c r="G3239" t="s">
        <v>11</v>
      </c>
    </row>
    <row r="3240" spans="1:7" x14ac:dyDescent="0.25">
      <c r="A3240">
        <v>930.19399023055996</v>
      </c>
      <c r="B3240">
        <v>1499.63</v>
      </c>
      <c r="C3240">
        <v>2.5812595985295701</v>
      </c>
      <c r="D3240">
        <v>0</v>
      </c>
      <c r="E3240">
        <v>1.716</v>
      </c>
      <c r="G3240" t="s">
        <v>11</v>
      </c>
    </row>
    <row r="3241" spans="1:7" x14ac:dyDescent="0.25">
      <c r="A3241">
        <v>930.38119268417302</v>
      </c>
      <c r="B3241">
        <v>1499.63</v>
      </c>
      <c r="C3241">
        <v>2.5657120972823999</v>
      </c>
      <c r="D3241">
        <v>0</v>
      </c>
      <c r="E3241">
        <v>1.71599999999999</v>
      </c>
      <c r="G3241" t="s">
        <v>11</v>
      </c>
    </row>
    <row r="3242" spans="1:7" x14ac:dyDescent="0.25">
      <c r="A3242">
        <v>930.58399534225396</v>
      </c>
      <c r="B3242">
        <v>1499.63</v>
      </c>
      <c r="C3242">
        <v>2.4804525369092101</v>
      </c>
      <c r="D3242">
        <v>0</v>
      </c>
      <c r="E3242">
        <v>1.8139999999999901</v>
      </c>
      <c r="G3242" t="s">
        <v>11</v>
      </c>
    </row>
    <row r="3243" spans="1:7" x14ac:dyDescent="0.25">
      <c r="A3243">
        <v>930.77119779586701</v>
      </c>
      <c r="B3243">
        <v>1499.63</v>
      </c>
      <c r="C3243">
        <v>2.52999406025886</v>
      </c>
      <c r="D3243">
        <v>0</v>
      </c>
      <c r="E3243">
        <v>1.8139999999999901</v>
      </c>
      <c r="G3243" t="s">
        <v>11</v>
      </c>
    </row>
    <row r="3244" spans="1:7" x14ac:dyDescent="0.25">
      <c r="A3244">
        <v>930.88039922714199</v>
      </c>
      <c r="B3244">
        <v>1499.61</v>
      </c>
      <c r="C3244">
        <v>2.5359134018421101</v>
      </c>
      <c r="D3244">
        <v>18.3</v>
      </c>
      <c r="E3244">
        <v>1.8140000000000001</v>
      </c>
      <c r="G3244" t="s">
        <v>11</v>
      </c>
    </row>
    <row r="3245" spans="1:7" x14ac:dyDescent="0.25">
      <c r="A3245">
        <v>931.42640590667702</v>
      </c>
      <c r="B3245">
        <v>1499.67</v>
      </c>
      <c r="C3245">
        <v>2.4483887808361899</v>
      </c>
      <c r="D3245">
        <v>-11</v>
      </c>
      <c r="E3245">
        <v>1.966</v>
      </c>
      <c r="G3245" t="s">
        <v>11</v>
      </c>
    </row>
    <row r="3246" spans="1:7" x14ac:dyDescent="0.25">
      <c r="A3246">
        <v>931.95681285858097</v>
      </c>
      <c r="B3246">
        <v>1499.71</v>
      </c>
      <c r="C3246">
        <v>2.6373618998313701</v>
      </c>
      <c r="D3246">
        <v>-7.5</v>
      </c>
      <c r="E3246">
        <v>1.70799999999999</v>
      </c>
      <c r="G3246" t="s">
        <v>11</v>
      </c>
    </row>
    <row r="3247" spans="1:7" x14ac:dyDescent="0.25">
      <c r="A3247">
        <v>932.48721981048504</v>
      </c>
      <c r="B3247">
        <v>1499.71</v>
      </c>
      <c r="C3247">
        <v>2.6938738509273201</v>
      </c>
      <c r="D3247">
        <v>0</v>
      </c>
      <c r="E3247">
        <v>1.5579999999999901</v>
      </c>
      <c r="G3247" t="s">
        <v>11</v>
      </c>
    </row>
    <row r="3248" spans="1:7" x14ac:dyDescent="0.25">
      <c r="A3248">
        <v>932.93962550163201</v>
      </c>
      <c r="B3248">
        <v>1499.67</v>
      </c>
      <c r="C3248">
        <v>2.6747841728687201</v>
      </c>
      <c r="D3248">
        <v>8.8000000000000007</v>
      </c>
      <c r="E3248">
        <v>1.5580000000000001</v>
      </c>
      <c r="G3248" t="s">
        <v>11</v>
      </c>
    </row>
    <row r="3249" spans="1:7" x14ac:dyDescent="0.25">
      <c r="A3249">
        <v>933.47003221511795</v>
      </c>
      <c r="B3249">
        <v>1499.64</v>
      </c>
      <c r="C3249">
        <v>2.5796673989647201</v>
      </c>
      <c r="D3249">
        <v>5.7</v>
      </c>
      <c r="E3249">
        <v>1.73399999999999</v>
      </c>
      <c r="G3249" t="s">
        <v>11</v>
      </c>
    </row>
    <row r="3250" spans="1:7" x14ac:dyDescent="0.25">
      <c r="A3250">
        <v>934.00043916702202</v>
      </c>
      <c r="B3250">
        <v>1499.63</v>
      </c>
      <c r="C3250">
        <v>2.54980026102576</v>
      </c>
      <c r="D3250">
        <v>1.9</v>
      </c>
      <c r="E3250">
        <v>1.8479999999999901</v>
      </c>
      <c r="G3250" t="s">
        <v>11</v>
      </c>
    </row>
    <row r="3251" spans="1:7" x14ac:dyDescent="0.25">
      <c r="A3251">
        <v>934.51524567603997</v>
      </c>
      <c r="B3251">
        <v>1499.62</v>
      </c>
      <c r="C3251">
        <v>2.5521947398637601</v>
      </c>
      <c r="D3251">
        <v>1.9</v>
      </c>
      <c r="E3251">
        <v>1.8859999999999999</v>
      </c>
      <c r="G3251" t="s">
        <v>11</v>
      </c>
    </row>
    <row r="3252" spans="1:7" x14ac:dyDescent="0.25">
      <c r="A3252">
        <v>934.99885201454094</v>
      </c>
      <c r="B3252">
        <v>1499.63</v>
      </c>
      <c r="C3252">
        <v>2.5368873247675201</v>
      </c>
      <c r="D3252">
        <v>-2.1</v>
      </c>
      <c r="E3252">
        <v>1.9239999999999999</v>
      </c>
      <c r="G3252" t="s">
        <v>11</v>
      </c>
    </row>
    <row r="3253" spans="1:7" x14ac:dyDescent="0.25">
      <c r="A3253">
        <v>935.40445709228504</v>
      </c>
      <c r="B3253">
        <v>1499.59</v>
      </c>
      <c r="C3253">
        <v>2.5751045241014898</v>
      </c>
      <c r="D3253">
        <v>9.9</v>
      </c>
      <c r="E3253">
        <v>1.8819999999999999</v>
      </c>
      <c r="G3253" t="s">
        <v>11</v>
      </c>
    </row>
    <row r="3254" spans="1:7" x14ac:dyDescent="0.25">
      <c r="A3254">
        <v>935.934864044189</v>
      </c>
      <c r="B3254">
        <v>1499.55</v>
      </c>
      <c r="C3254">
        <v>2.5809503602739299</v>
      </c>
      <c r="D3254">
        <v>7.5</v>
      </c>
      <c r="E3254">
        <v>1.8660000000000001</v>
      </c>
      <c r="G3254" t="s">
        <v>11</v>
      </c>
    </row>
    <row r="3255" spans="1:7" x14ac:dyDescent="0.25">
      <c r="A3255">
        <v>936.48087096214294</v>
      </c>
      <c r="B3255">
        <v>1499.5</v>
      </c>
      <c r="C3255">
        <v>2.5352185891066799</v>
      </c>
      <c r="D3255">
        <v>9.1999999999999993</v>
      </c>
      <c r="E3255">
        <v>1.9419999999999999</v>
      </c>
      <c r="G3255" t="s">
        <v>11</v>
      </c>
    </row>
    <row r="3256" spans="1:7" x14ac:dyDescent="0.25">
      <c r="A3256">
        <v>937.01127767562798</v>
      </c>
      <c r="B3256">
        <v>1499.51</v>
      </c>
      <c r="C3256">
        <v>2.3568206622655299</v>
      </c>
      <c r="D3256">
        <v>-1.9</v>
      </c>
      <c r="E3256">
        <v>2.1259999999999999</v>
      </c>
      <c r="G3256" t="s">
        <v>11</v>
      </c>
    </row>
    <row r="3257" spans="1:7" x14ac:dyDescent="0.25">
      <c r="A3257">
        <v>937.16727972030606</v>
      </c>
      <c r="B3257">
        <v>1499.48</v>
      </c>
      <c r="C3257">
        <v>2.49433160038588</v>
      </c>
      <c r="D3257">
        <v>19.2</v>
      </c>
      <c r="E3257">
        <v>2.0879999999999899</v>
      </c>
      <c r="G3257" t="s">
        <v>11</v>
      </c>
    </row>
    <row r="3258" spans="1:7" x14ac:dyDescent="0.25">
      <c r="A3258">
        <v>937.69768667221001</v>
      </c>
      <c r="B3258">
        <v>1499.47</v>
      </c>
      <c r="C3258">
        <v>2.10753503976678</v>
      </c>
      <c r="D3258">
        <v>1.9</v>
      </c>
      <c r="E3258">
        <v>2.6699999999999902</v>
      </c>
      <c r="G3258" t="s">
        <v>11</v>
      </c>
    </row>
    <row r="3259" spans="1:7" x14ac:dyDescent="0.25">
      <c r="A3259">
        <v>938.15009236335698</v>
      </c>
      <c r="B3259">
        <v>1499.47</v>
      </c>
      <c r="C3259">
        <v>2.1568036281648002</v>
      </c>
      <c r="D3259">
        <v>0</v>
      </c>
      <c r="E3259">
        <v>2.746</v>
      </c>
      <c r="G3259" t="s">
        <v>11</v>
      </c>
    </row>
    <row r="3260" spans="1:7" x14ac:dyDescent="0.25">
      <c r="A3260">
        <v>938.35289478302002</v>
      </c>
      <c r="B3260">
        <v>1499.47</v>
      </c>
      <c r="C3260">
        <v>2.07245087170319</v>
      </c>
      <c r="D3260">
        <v>0</v>
      </c>
      <c r="E3260">
        <v>2.8739999999999899</v>
      </c>
      <c r="G3260" t="s">
        <v>11</v>
      </c>
    </row>
    <row r="3261" spans="1:7" x14ac:dyDescent="0.25">
      <c r="A3261">
        <v>938.54009747505097</v>
      </c>
      <c r="B3261">
        <v>1499.47</v>
      </c>
      <c r="C3261">
        <v>2.08982380495075</v>
      </c>
      <c r="D3261">
        <v>0</v>
      </c>
      <c r="E3261">
        <v>2.9119999999999999</v>
      </c>
      <c r="G3261" t="s">
        <v>11</v>
      </c>
    </row>
    <row r="3262" spans="1:7" x14ac:dyDescent="0.25">
      <c r="A3262">
        <v>938.74289989471401</v>
      </c>
      <c r="B3262">
        <v>1499.48</v>
      </c>
      <c r="C3262">
        <v>2.1799919687470499</v>
      </c>
      <c r="D3262">
        <v>-4.9000000000000004</v>
      </c>
      <c r="E3262">
        <v>2.7979999999999898</v>
      </c>
      <c r="G3262" t="s">
        <v>11</v>
      </c>
    </row>
    <row r="3263" spans="1:7" x14ac:dyDescent="0.25">
      <c r="A3263">
        <v>939.03930377960205</v>
      </c>
      <c r="B3263">
        <v>1499.48</v>
      </c>
      <c r="C3263">
        <v>2.2875250386128498</v>
      </c>
      <c r="D3263">
        <v>0</v>
      </c>
      <c r="E3263">
        <v>2.6259999999999901</v>
      </c>
      <c r="G3263" t="s">
        <v>11</v>
      </c>
    </row>
    <row r="3264" spans="1:7" x14ac:dyDescent="0.25">
      <c r="A3264">
        <v>939.22650599479596</v>
      </c>
      <c r="B3264">
        <v>1499.48</v>
      </c>
      <c r="C3264">
        <v>2.6042731301037199</v>
      </c>
      <c r="D3264">
        <v>0</v>
      </c>
      <c r="E3264">
        <v>2.1739999999999999</v>
      </c>
      <c r="G3264" t="s">
        <v>11</v>
      </c>
    </row>
    <row r="3265" spans="1:7" x14ac:dyDescent="0.25">
      <c r="A3265">
        <v>939.42930865287701</v>
      </c>
      <c r="B3265">
        <v>1499.48</v>
      </c>
      <c r="C3265">
        <v>2.4153677019309501</v>
      </c>
      <c r="D3265">
        <v>0</v>
      </c>
      <c r="E3265">
        <v>2.1360000000000001</v>
      </c>
      <c r="G3265" t="s">
        <v>11</v>
      </c>
    </row>
    <row r="3266" spans="1:7" x14ac:dyDescent="0.25">
      <c r="A3266">
        <v>939.63211131095795</v>
      </c>
      <c r="B3266">
        <v>1499.5</v>
      </c>
      <c r="C3266">
        <v>2.4694496295789401</v>
      </c>
      <c r="D3266">
        <v>-9.9</v>
      </c>
      <c r="E3266">
        <v>2.008</v>
      </c>
      <c r="G3266" t="s">
        <v>11</v>
      </c>
    </row>
    <row r="3267" spans="1:7" x14ac:dyDescent="0.25">
      <c r="A3267">
        <v>940.16251802444401</v>
      </c>
      <c r="B3267">
        <v>1499.51</v>
      </c>
      <c r="C3267">
        <v>2.5685832082387301</v>
      </c>
      <c r="D3267">
        <v>-1.9</v>
      </c>
      <c r="E3267">
        <v>1.81</v>
      </c>
      <c r="G3267" t="s">
        <v>11</v>
      </c>
    </row>
    <row r="3268" spans="1:7" x14ac:dyDescent="0.25">
      <c r="A3268">
        <v>940.69292497634797</v>
      </c>
      <c r="B3268">
        <v>1499.52</v>
      </c>
      <c r="C3268">
        <v>2.5608736246389601</v>
      </c>
      <c r="D3268">
        <v>-1.9</v>
      </c>
      <c r="E3268">
        <v>1.77199999999999</v>
      </c>
      <c r="G3268" t="s">
        <v>11</v>
      </c>
    </row>
    <row r="3269" spans="1:7" x14ac:dyDescent="0.25">
      <c r="A3269">
        <v>941.23893189430203</v>
      </c>
      <c r="B3269">
        <v>1499.48</v>
      </c>
      <c r="C3269">
        <v>2.58458320427405</v>
      </c>
      <c r="D3269">
        <v>7.3</v>
      </c>
      <c r="E3269">
        <v>1.73399999999999</v>
      </c>
      <c r="G3269" t="s">
        <v>11</v>
      </c>
    </row>
    <row r="3270" spans="1:7" x14ac:dyDescent="0.25">
      <c r="A3270">
        <v>941.76933860778797</v>
      </c>
      <c r="B3270">
        <v>1499.46</v>
      </c>
      <c r="C3270">
        <v>2.3726853660687599</v>
      </c>
      <c r="D3270">
        <v>3.8</v>
      </c>
      <c r="E3270">
        <v>2.0779999999999901</v>
      </c>
      <c r="G3270" t="s">
        <v>11</v>
      </c>
    </row>
    <row r="3271" spans="1:7" x14ac:dyDescent="0.25">
      <c r="A3271">
        <v>942.29974555969204</v>
      </c>
      <c r="B3271">
        <v>1499.47</v>
      </c>
      <c r="C3271">
        <v>2.3879117053519501</v>
      </c>
      <c r="D3271">
        <v>-1.9</v>
      </c>
      <c r="E3271">
        <v>2.1539999999999999</v>
      </c>
      <c r="G3271" t="s">
        <v>11</v>
      </c>
    </row>
    <row r="3272" spans="1:7" x14ac:dyDescent="0.25">
      <c r="A3272">
        <v>942.83015227317799</v>
      </c>
      <c r="B3272">
        <v>1499.45</v>
      </c>
      <c r="C3272">
        <v>2.4209130039305</v>
      </c>
      <c r="D3272">
        <v>3.8</v>
      </c>
      <c r="E3272">
        <v>2.1159999999999899</v>
      </c>
      <c r="G3272" t="s">
        <v>11</v>
      </c>
    </row>
    <row r="3273" spans="1:7" x14ac:dyDescent="0.25">
      <c r="A3273">
        <v>943.36055922508206</v>
      </c>
      <c r="B3273">
        <v>1499.45</v>
      </c>
      <c r="C3273">
        <v>2.3629097811866</v>
      </c>
      <c r="D3273">
        <v>0</v>
      </c>
      <c r="E3273">
        <v>2.19199999999999</v>
      </c>
      <c r="G3273" t="s">
        <v>11</v>
      </c>
    </row>
    <row r="3274" spans="1:7" x14ac:dyDescent="0.25">
      <c r="A3274">
        <v>943.890965938568</v>
      </c>
      <c r="B3274">
        <v>1499.49</v>
      </c>
      <c r="C3274">
        <v>2.4368861635047399</v>
      </c>
      <c r="D3274">
        <v>-7.5</v>
      </c>
      <c r="E3274">
        <v>2.0859999999999999</v>
      </c>
      <c r="G3274" t="s">
        <v>11</v>
      </c>
    </row>
    <row r="3275" spans="1:7" x14ac:dyDescent="0.25">
      <c r="A3275">
        <v>944.43697285652104</v>
      </c>
      <c r="B3275">
        <v>1499.54</v>
      </c>
      <c r="C3275">
        <v>2.5988566169417999</v>
      </c>
      <c r="D3275">
        <v>-9.1999999999999993</v>
      </c>
      <c r="E3275">
        <v>1.78599999999999</v>
      </c>
      <c r="G3275" t="s">
        <v>11</v>
      </c>
    </row>
    <row r="3276" spans="1:7" x14ac:dyDescent="0.25">
      <c r="A3276">
        <v>944.98298001289299</v>
      </c>
      <c r="B3276">
        <v>1499.53</v>
      </c>
      <c r="C3276">
        <v>2.8268498450410999</v>
      </c>
      <c r="D3276">
        <v>1.8</v>
      </c>
      <c r="E3276">
        <v>1.3379999999999901</v>
      </c>
      <c r="G3276" t="s">
        <v>11</v>
      </c>
    </row>
    <row r="3277" spans="1:7" x14ac:dyDescent="0.25">
      <c r="A3277">
        <v>945.51338648796002</v>
      </c>
      <c r="B3277">
        <v>1499.56</v>
      </c>
      <c r="C3277">
        <v>2.7671081110134099</v>
      </c>
      <c r="D3277">
        <v>-5.7</v>
      </c>
      <c r="E3277">
        <v>1.3359999999999901</v>
      </c>
      <c r="G3277" t="s">
        <v>11</v>
      </c>
    </row>
    <row r="3278" spans="1:7" x14ac:dyDescent="0.25">
      <c r="A3278">
        <v>946.043793439865</v>
      </c>
      <c r="B3278">
        <v>1499.52</v>
      </c>
      <c r="C3278">
        <v>2.7680109583146999</v>
      </c>
      <c r="D3278">
        <v>7.5</v>
      </c>
      <c r="E3278">
        <v>1.3679999999999899</v>
      </c>
      <c r="G3278" t="s">
        <v>11</v>
      </c>
    </row>
    <row r="3279" spans="1:7" x14ac:dyDescent="0.25">
      <c r="A3279">
        <v>946.57420039176895</v>
      </c>
      <c r="B3279">
        <v>1499.49</v>
      </c>
      <c r="C3279">
        <v>2.6303823466684699</v>
      </c>
      <c r="D3279">
        <v>5.7</v>
      </c>
      <c r="E3279">
        <v>1.6319999999999999</v>
      </c>
      <c r="G3279" t="s">
        <v>11</v>
      </c>
    </row>
    <row r="3280" spans="1:7" x14ac:dyDescent="0.25">
      <c r="A3280">
        <v>947.10460710525501</v>
      </c>
      <c r="B3280">
        <v>1499.49</v>
      </c>
      <c r="C3280">
        <v>2.5046602441313</v>
      </c>
      <c r="D3280">
        <v>0</v>
      </c>
      <c r="E3280">
        <v>1.8220000000000001</v>
      </c>
      <c r="G3280" t="s">
        <v>11</v>
      </c>
    </row>
    <row r="3281" spans="1:7" x14ac:dyDescent="0.25">
      <c r="A3281">
        <v>947.29180955886795</v>
      </c>
      <c r="B3281">
        <v>1499.44</v>
      </c>
      <c r="C3281">
        <v>2.61181951585769</v>
      </c>
      <c r="D3281">
        <v>26.7</v>
      </c>
      <c r="E3281">
        <v>1.8220000000000001</v>
      </c>
      <c r="G3281" t="s">
        <v>11</v>
      </c>
    </row>
    <row r="3282" spans="1:7" x14ac:dyDescent="0.25">
      <c r="A3282">
        <v>947.83781647682099</v>
      </c>
      <c r="B3282">
        <v>1499.46</v>
      </c>
      <c r="C3282">
        <v>2.28875588706304</v>
      </c>
      <c r="D3282">
        <v>-3.7</v>
      </c>
      <c r="E3282">
        <v>2.3559999999999999</v>
      </c>
      <c r="G3282" t="s">
        <v>11</v>
      </c>
    </row>
    <row r="3283" spans="1:7" x14ac:dyDescent="0.25">
      <c r="A3283">
        <v>948.36822342872597</v>
      </c>
      <c r="B3283">
        <v>1499.44</v>
      </c>
      <c r="C3283">
        <v>2.6681242442272599</v>
      </c>
      <c r="D3283">
        <v>3.8</v>
      </c>
      <c r="E3283">
        <v>1.8879999999999999</v>
      </c>
      <c r="G3283" t="s">
        <v>11</v>
      </c>
    </row>
    <row r="3284" spans="1:7" x14ac:dyDescent="0.25">
      <c r="A3284">
        <v>948.89862990379299</v>
      </c>
      <c r="B3284">
        <v>1499.44</v>
      </c>
      <c r="C3284">
        <v>2.6376790768863199</v>
      </c>
      <c r="D3284">
        <v>0</v>
      </c>
      <c r="E3284">
        <v>1.8139999999999901</v>
      </c>
      <c r="G3284" t="s">
        <v>11</v>
      </c>
    </row>
    <row r="3285" spans="1:7" x14ac:dyDescent="0.25">
      <c r="A3285">
        <v>949.16383337974503</v>
      </c>
      <c r="B3285">
        <v>1499.44</v>
      </c>
      <c r="C3285">
        <v>2.7478280027249502</v>
      </c>
      <c r="D3285">
        <v>0</v>
      </c>
      <c r="E3285">
        <v>1.6639999999999999</v>
      </c>
      <c r="G3285" t="s">
        <v>11</v>
      </c>
    </row>
    <row r="3286" spans="1:7" x14ac:dyDescent="0.25">
      <c r="A3286">
        <v>949.351036071777</v>
      </c>
      <c r="B3286">
        <v>1499.45</v>
      </c>
      <c r="C3286">
        <v>2.7319344870082798</v>
      </c>
      <c r="D3286">
        <v>-5.3</v>
      </c>
      <c r="E3286">
        <v>1.5879999999999901</v>
      </c>
      <c r="G3286" t="s">
        <v>11</v>
      </c>
    </row>
    <row r="3287" spans="1:7" x14ac:dyDescent="0.25">
      <c r="A3287">
        <v>949.85024237632695</v>
      </c>
      <c r="B3287">
        <v>1499.45</v>
      </c>
      <c r="C3287">
        <v>2.88598951814275</v>
      </c>
      <c r="D3287">
        <v>0</v>
      </c>
      <c r="E3287">
        <v>1.4059999999999999</v>
      </c>
      <c r="G3287" t="s">
        <v>11</v>
      </c>
    </row>
    <row r="3288" spans="1:7" x14ac:dyDescent="0.25">
      <c r="A3288">
        <v>950.03744459152199</v>
      </c>
      <c r="B3288">
        <v>1499.45</v>
      </c>
      <c r="C3288">
        <v>2.80347499137878</v>
      </c>
      <c r="D3288">
        <v>0</v>
      </c>
      <c r="E3288">
        <v>1.4059999999999999</v>
      </c>
      <c r="G3288" t="s">
        <v>11</v>
      </c>
    </row>
    <row r="3289" spans="1:7" x14ac:dyDescent="0.25">
      <c r="A3289">
        <v>950.24024748802105</v>
      </c>
      <c r="B3289">
        <v>1499.45</v>
      </c>
      <c r="C3289">
        <v>2.84607260447497</v>
      </c>
      <c r="D3289">
        <v>0</v>
      </c>
      <c r="E3289">
        <v>1.3679999999999899</v>
      </c>
      <c r="G3289" t="s">
        <v>11</v>
      </c>
    </row>
    <row r="3290" spans="1:7" x14ac:dyDescent="0.25">
      <c r="A3290">
        <v>950.44304990768399</v>
      </c>
      <c r="B3290">
        <v>1499.4</v>
      </c>
      <c r="C3290">
        <v>2.8230737786914002</v>
      </c>
      <c r="D3290">
        <v>24.7</v>
      </c>
      <c r="E3290">
        <v>1.4059999999999899</v>
      </c>
      <c r="G3290" t="s">
        <v>11</v>
      </c>
    </row>
    <row r="3291" spans="1:7" x14ac:dyDescent="0.25">
      <c r="A3291">
        <v>950.97345662117004</v>
      </c>
      <c r="B3291">
        <v>1499.4</v>
      </c>
      <c r="C3291">
        <v>2.4905550126365301</v>
      </c>
      <c r="D3291">
        <v>0</v>
      </c>
      <c r="E3291">
        <v>1.9</v>
      </c>
      <c r="G3291" t="s">
        <v>11</v>
      </c>
    </row>
    <row r="3292" spans="1:7" x14ac:dyDescent="0.25">
      <c r="A3292">
        <v>951.31666111946095</v>
      </c>
      <c r="B3292">
        <v>1499.4</v>
      </c>
      <c r="C3292">
        <v>2.6357094359397801</v>
      </c>
      <c r="D3292">
        <v>0</v>
      </c>
      <c r="E3292">
        <v>1.8999999999999899</v>
      </c>
      <c r="G3292" t="s">
        <v>11</v>
      </c>
    </row>
    <row r="3293" spans="1:7" x14ac:dyDescent="0.25">
      <c r="A3293">
        <v>951.519463777542</v>
      </c>
      <c r="B3293">
        <v>1499.4</v>
      </c>
      <c r="C3293">
        <v>2.6368326506614599</v>
      </c>
      <c r="D3293">
        <v>0</v>
      </c>
      <c r="E3293">
        <v>1.8999999999999899</v>
      </c>
      <c r="G3293" t="s">
        <v>11</v>
      </c>
    </row>
    <row r="3294" spans="1:7" x14ac:dyDescent="0.25">
      <c r="A3294">
        <v>951.70666599273602</v>
      </c>
      <c r="B3294">
        <v>1499.36</v>
      </c>
      <c r="C3294">
        <v>2.6400150909423701</v>
      </c>
      <c r="D3294">
        <v>21.4</v>
      </c>
      <c r="E3294">
        <v>1.9</v>
      </c>
      <c r="G3294" t="s">
        <v>11</v>
      </c>
    </row>
    <row r="3295" spans="1:7" x14ac:dyDescent="0.25">
      <c r="A3295">
        <v>952.25267314910798</v>
      </c>
      <c r="B3295">
        <v>1499.35</v>
      </c>
      <c r="C3295">
        <v>2.6047352751022399</v>
      </c>
      <c r="D3295">
        <v>1.8</v>
      </c>
      <c r="E3295">
        <v>1.962</v>
      </c>
      <c r="G3295" t="s">
        <v>11</v>
      </c>
    </row>
    <row r="3296" spans="1:7" x14ac:dyDescent="0.25">
      <c r="A3296">
        <v>952.78307986259404</v>
      </c>
      <c r="B3296">
        <v>1499.34</v>
      </c>
      <c r="C3296">
        <v>2.4599968122856399</v>
      </c>
      <c r="D3296">
        <v>1.9</v>
      </c>
      <c r="E3296">
        <v>2.218</v>
      </c>
      <c r="G3296" t="s">
        <v>11</v>
      </c>
    </row>
    <row r="3297" spans="1:7" x14ac:dyDescent="0.25">
      <c r="A3297">
        <v>953.31348657607998</v>
      </c>
      <c r="B3297">
        <v>1499.29</v>
      </c>
      <c r="C3297">
        <v>2.3833174284043701</v>
      </c>
      <c r="D3297">
        <v>9.4</v>
      </c>
      <c r="E3297">
        <v>2.4060000000000001</v>
      </c>
      <c r="G3297" t="s">
        <v>11</v>
      </c>
    </row>
    <row r="3298" spans="1:7" x14ac:dyDescent="0.25">
      <c r="A3298">
        <v>953.84389352798405</v>
      </c>
      <c r="B3298">
        <v>1499.28</v>
      </c>
      <c r="C3298">
        <v>2.2839163851992201</v>
      </c>
      <c r="D3298">
        <v>1.9</v>
      </c>
      <c r="E3298">
        <v>2.5939999999999999</v>
      </c>
      <c r="G3298" t="s">
        <v>11</v>
      </c>
    </row>
    <row r="3299" spans="1:7" x14ac:dyDescent="0.25">
      <c r="A3299">
        <v>954.26509881019501</v>
      </c>
      <c r="B3299">
        <v>1499.28</v>
      </c>
      <c r="C3299">
        <v>2.4462479428303601</v>
      </c>
      <c r="D3299">
        <v>0</v>
      </c>
      <c r="E3299">
        <v>2.456</v>
      </c>
      <c r="G3299" t="s">
        <v>11</v>
      </c>
    </row>
    <row r="3300" spans="1:7" x14ac:dyDescent="0.25">
      <c r="A3300">
        <v>954.46790146827698</v>
      </c>
      <c r="B3300">
        <v>1499.28</v>
      </c>
      <c r="C3300">
        <v>2.4808567408134201</v>
      </c>
      <c r="D3300">
        <v>0</v>
      </c>
      <c r="E3300">
        <v>2.3420000000000001</v>
      </c>
      <c r="G3300" t="s">
        <v>11</v>
      </c>
    </row>
    <row r="3301" spans="1:7" x14ac:dyDescent="0.25">
      <c r="A3301">
        <v>954.65510392189003</v>
      </c>
      <c r="B3301">
        <v>1499.28</v>
      </c>
      <c r="C3301">
        <v>2.4679663476795</v>
      </c>
      <c r="D3301">
        <v>0</v>
      </c>
      <c r="E3301">
        <v>2.3039999999999998</v>
      </c>
      <c r="G3301" t="s">
        <v>11</v>
      </c>
    </row>
    <row r="3302" spans="1:7" x14ac:dyDescent="0.25">
      <c r="A3302">
        <v>954.76430535316399</v>
      </c>
      <c r="B3302">
        <v>1499.28</v>
      </c>
      <c r="C3302">
        <v>2.4656794267177098</v>
      </c>
      <c r="D3302">
        <v>0</v>
      </c>
      <c r="E3302">
        <v>2.2659999999999898</v>
      </c>
      <c r="G3302" t="s">
        <v>11</v>
      </c>
    </row>
    <row r="3303" spans="1:7" x14ac:dyDescent="0.25">
      <c r="A3303">
        <v>954.95150780677795</v>
      </c>
      <c r="B3303">
        <v>1499.24</v>
      </c>
      <c r="C3303">
        <v>2.4108601529006801</v>
      </c>
      <c r="D3303">
        <v>21.4</v>
      </c>
      <c r="E3303">
        <v>2.3079999999999998</v>
      </c>
      <c r="G3303" t="s">
        <v>11</v>
      </c>
    </row>
    <row r="3304" spans="1:7" x14ac:dyDescent="0.25">
      <c r="A3304">
        <v>955.48191452026299</v>
      </c>
      <c r="B3304">
        <v>1499.24</v>
      </c>
      <c r="C3304">
        <v>2.1743088901159102</v>
      </c>
      <c r="D3304">
        <v>0</v>
      </c>
      <c r="E3304">
        <v>2.53799999999999</v>
      </c>
      <c r="G3304" t="s">
        <v>11</v>
      </c>
    </row>
    <row r="3305" spans="1:7" x14ac:dyDescent="0.25">
      <c r="A3305">
        <v>955.63791656494095</v>
      </c>
      <c r="B3305">
        <v>1499.24</v>
      </c>
      <c r="C3305">
        <v>2.5165614828149501</v>
      </c>
      <c r="D3305">
        <v>0</v>
      </c>
      <c r="E3305">
        <v>2.3879999999999999</v>
      </c>
      <c r="G3305" t="s">
        <v>11</v>
      </c>
    </row>
    <row r="3306" spans="1:7" x14ac:dyDescent="0.25">
      <c r="A3306">
        <v>955.74711799621502</v>
      </c>
      <c r="B3306">
        <v>1499.24</v>
      </c>
      <c r="C3306">
        <v>2.5487987259159901</v>
      </c>
      <c r="D3306">
        <v>0</v>
      </c>
      <c r="E3306">
        <v>2.20399999999999</v>
      </c>
      <c r="G3306" t="s">
        <v>11</v>
      </c>
    </row>
    <row r="3307" spans="1:7" x14ac:dyDescent="0.25">
      <c r="A3307">
        <v>955.93432021140995</v>
      </c>
      <c r="B3307">
        <v>1499.24</v>
      </c>
      <c r="C3307">
        <v>2.4136271691248301</v>
      </c>
      <c r="D3307">
        <v>0</v>
      </c>
      <c r="E3307">
        <v>2.242</v>
      </c>
      <c r="G3307" t="s">
        <v>11</v>
      </c>
    </row>
    <row r="3308" spans="1:7" x14ac:dyDescent="0.25">
      <c r="A3308">
        <v>956.13712286949101</v>
      </c>
      <c r="B3308">
        <v>1499.24</v>
      </c>
      <c r="C3308">
        <v>2.7926850775905199</v>
      </c>
      <c r="D3308">
        <v>0</v>
      </c>
      <c r="E3308">
        <v>1.8579999999999901</v>
      </c>
      <c r="G3308" t="s">
        <v>11</v>
      </c>
    </row>
    <row r="3309" spans="1:7" x14ac:dyDescent="0.25">
      <c r="A3309">
        <v>956.33992552757195</v>
      </c>
      <c r="B3309">
        <v>1499.24</v>
      </c>
      <c r="C3309">
        <v>2.6236872567250602</v>
      </c>
      <c r="D3309">
        <v>0</v>
      </c>
      <c r="E3309">
        <v>1.82</v>
      </c>
      <c r="G3309" t="s">
        <v>11</v>
      </c>
    </row>
    <row r="3310" spans="1:7" x14ac:dyDescent="0.25">
      <c r="A3310">
        <v>956.527127981185</v>
      </c>
      <c r="B3310">
        <v>1499.24</v>
      </c>
      <c r="C3310">
        <v>2.6069716136550798</v>
      </c>
      <c r="D3310">
        <v>0</v>
      </c>
      <c r="E3310">
        <v>1.82</v>
      </c>
      <c r="G3310" t="s">
        <v>11</v>
      </c>
    </row>
    <row r="3311" spans="1:7" x14ac:dyDescent="0.25">
      <c r="A3311">
        <v>956.72993063926697</v>
      </c>
      <c r="B3311">
        <v>1499.24</v>
      </c>
      <c r="C3311">
        <v>2.6091618823623599</v>
      </c>
      <c r="D3311">
        <v>0</v>
      </c>
      <c r="E3311">
        <v>1.82</v>
      </c>
      <c r="G3311" t="s">
        <v>11</v>
      </c>
    </row>
    <row r="3312" spans="1:7" x14ac:dyDescent="0.25">
      <c r="A3312">
        <v>956.91713285446099</v>
      </c>
      <c r="B3312">
        <v>1499.24</v>
      </c>
      <c r="C3312">
        <v>2.6101727781867901</v>
      </c>
      <c r="D3312">
        <v>0</v>
      </c>
      <c r="E3312">
        <v>1.82</v>
      </c>
      <c r="G3312" t="s">
        <v>11</v>
      </c>
    </row>
    <row r="3313" spans="1:7" x14ac:dyDescent="0.25">
      <c r="A3313">
        <v>957.02633428573597</v>
      </c>
      <c r="B3313">
        <v>1499.2</v>
      </c>
      <c r="C3313">
        <v>2.5557106326757801</v>
      </c>
      <c r="D3313">
        <v>36.6</v>
      </c>
      <c r="E3313">
        <v>1.9179999999999999</v>
      </c>
      <c r="G3313" t="s">
        <v>11</v>
      </c>
    </row>
    <row r="3314" spans="1:7" x14ac:dyDescent="0.25">
      <c r="A3314">
        <v>957.55674123764004</v>
      </c>
      <c r="B3314">
        <v>1499.22</v>
      </c>
      <c r="C3314">
        <v>2.1221660190003599</v>
      </c>
      <c r="D3314">
        <v>-3.8</v>
      </c>
      <c r="E3314">
        <v>2.65</v>
      </c>
      <c r="G3314" t="s">
        <v>11</v>
      </c>
    </row>
    <row r="3315" spans="1:7" x14ac:dyDescent="0.25">
      <c r="A3315">
        <v>958.08714795112598</v>
      </c>
      <c r="B3315">
        <v>1499.24</v>
      </c>
      <c r="C3315">
        <v>2.28663466514478</v>
      </c>
      <c r="D3315">
        <v>-3.8</v>
      </c>
      <c r="E3315">
        <v>2.5739999999999998</v>
      </c>
      <c r="G3315" t="s">
        <v>11</v>
      </c>
    </row>
    <row r="3316" spans="1:7" x14ac:dyDescent="0.25">
      <c r="A3316">
        <v>958.61755466461102</v>
      </c>
      <c r="B3316">
        <v>1499.24</v>
      </c>
      <c r="C3316">
        <v>2.3418671017589601</v>
      </c>
      <c r="D3316">
        <v>0</v>
      </c>
      <c r="E3316">
        <v>2.49799999999999</v>
      </c>
      <c r="G3316" t="s">
        <v>11</v>
      </c>
    </row>
    <row r="3317" spans="1:7" x14ac:dyDescent="0.25">
      <c r="A3317">
        <v>958.78915691375698</v>
      </c>
      <c r="B3317">
        <v>1499.24</v>
      </c>
      <c r="C3317">
        <v>2.1047931574790701</v>
      </c>
      <c r="D3317">
        <v>0</v>
      </c>
      <c r="E3317">
        <v>2.6960000000000002</v>
      </c>
      <c r="G3317" t="s">
        <v>11</v>
      </c>
    </row>
    <row r="3318" spans="1:7" x14ac:dyDescent="0.25">
      <c r="A3318">
        <v>958.991959333419</v>
      </c>
      <c r="B3318">
        <v>1499.24</v>
      </c>
      <c r="C3318">
        <v>2.1676921459028602</v>
      </c>
      <c r="D3318">
        <v>0</v>
      </c>
      <c r="E3318">
        <v>2.734</v>
      </c>
      <c r="G3318" t="s">
        <v>11</v>
      </c>
    </row>
    <row r="3319" spans="1:7" x14ac:dyDescent="0.25">
      <c r="A3319">
        <v>959.17916202545098</v>
      </c>
      <c r="B3319">
        <v>1499.23</v>
      </c>
      <c r="C3319">
        <v>2.1409713037923699</v>
      </c>
      <c r="D3319">
        <v>5.3</v>
      </c>
      <c r="E3319">
        <v>2.7719999999999998</v>
      </c>
      <c r="G3319" t="s">
        <v>11</v>
      </c>
    </row>
    <row r="3320" spans="1:7" x14ac:dyDescent="0.25">
      <c r="A3320">
        <v>959.67836833000104</v>
      </c>
      <c r="B3320">
        <v>1499.23</v>
      </c>
      <c r="C3320">
        <v>2.1756454529604099</v>
      </c>
      <c r="D3320">
        <v>0</v>
      </c>
      <c r="E3320">
        <v>2.7320000000000002</v>
      </c>
      <c r="G3320" t="s">
        <v>11</v>
      </c>
    </row>
    <row r="3321" spans="1:7" x14ac:dyDescent="0.25">
      <c r="A3321">
        <v>959.86557054519596</v>
      </c>
      <c r="B3321">
        <v>1499.23</v>
      </c>
      <c r="C3321">
        <v>2.2158143869643099</v>
      </c>
      <c r="D3321">
        <v>0</v>
      </c>
      <c r="E3321">
        <v>2.6560000000000001</v>
      </c>
      <c r="G3321" t="s">
        <v>11</v>
      </c>
    </row>
    <row r="3322" spans="1:7" x14ac:dyDescent="0.25">
      <c r="A3322">
        <v>960.06837344169605</v>
      </c>
      <c r="B3322">
        <v>1499.25</v>
      </c>
      <c r="C3322">
        <v>2.1338890838849598</v>
      </c>
      <c r="D3322">
        <v>-9.9</v>
      </c>
      <c r="E3322">
        <v>2.694</v>
      </c>
      <c r="G3322" t="s">
        <v>11</v>
      </c>
    </row>
    <row r="3323" spans="1:7" x14ac:dyDescent="0.25">
      <c r="A3323">
        <v>960.59877991676296</v>
      </c>
      <c r="B3323">
        <v>1499.25</v>
      </c>
      <c r="C3323">
        <v>2.4223608694610501</v>
      </c>
      <c r="D3323">
        <v>0</v>
      </c>
      <c r="E3323">
        <v>2.42</v>
      </c>
      <c r="G3323" t="s">
        <v>11</v>
      </c>
    </row>
    <row r="3324" spans="1:7" x14ac:dyDescent="0.25">
      <c r="A3324">
        <v>960.75478196144104</v>
      </c>
      <c r="B3324">
        <v>1499.25</v>
      </c>
      <c r="C3324">
        <v>2.2420046500778099</v>
      </c>
      <c r="D3324">
        <v>0</v>
      </c>
      <c r="E3324">
        <v>2.42</v>
      </c>
      <c r="G3324" t="s">
        <v>11</v>
      </c>
    </row>
    <row r="3325" spans="1:7" x14ac:dyDescent="0.25">
      <c r="A3325">
        <v>960.95758461952198</v>
      </c>
      <c r="B3325">
        <v>1499.2</v>
      </c>
      <c r="C3325">
        <v>2.1358590340905002</v>
      </c>
      <c r="D3325">
        <v>24.7</v>
      </c>
      <c r="E3325">
        <v>2.57</v>
      </c>
      <c r="G3325" t="s">
        <v>11</v>
      </c>
    </row>
    <row r="3326" spans="1:7" x14ac:dyDescent="0.25">
      <c r="A3326">
        <v>961.48799133300702</v>
      </c>
      <c r="B3326">
        <v>1499.18</v>
      </c>
      <c r="C3326">
        <v>1.72458796203522</v>
      </c>
      <c r="D3326">
        <v>3.8</v>
      </c>
      <c r="E3326">
        <v>3.2480000000000002</v>
      </c>
      <c r="G3326" t="s">
        <v>11</v>
      </c>
    </row>
    <row r="3327" spans="1:7" x14ac:dyDescent="0.25">
      <c r="A3327">
        <v>962.03399848937897</v>
      </c>
      <c r="B3327">
        <v>1499.16</v>
      </c>
      <c r="C3327">
        <v>1.7868929965748199</v>
      </c>
      <c r="D3327">
        <v>3.7</v>
      </c>
      <c r="E3327">
        <v>3.2879999999999998</v>
      </c>
      <c r="G3327" t="s">
        <v>11</v>
      </c>
    </row>
    <row r="3328" spans="1:7" x14ac:dyDescent="0.25">
      <c r="A3328">
        <v>962.56440544128395</v>
      </c>
      <c r="B3328">
        <v>1499.12</v>
      </c>
      <c r="C3328">
        <v>1.6366015907600699</v>
      </c>
      <c r="D3328">
        <v>7.5</v>
      </c>
      <c r="E3328">
        <v>3.476</v>
      </c>
      <c r="G3328" t="s">
        <v>11</v>
      </c>
    </row>
    <row r="3329" spans="1:7" x14ac:dyDescent="0.25">
      <c r="A3329">
        <v>963.09481191635098</v>
      </c>
      <c r="B3329">
        <v>1499.13</v>
      </c>
      <c r="C3329">
        <v>1.6250732707881801</v>
      </c>
      <c r="D3329">
        <v>-1.9</v>
      </c>
      <c r="E3329">
        <v>3.4759999999999902</v>
      </c>
      <c r="G3329" t="s">
        <v>11</v>
      </c>
    </row>
    <row r="3330" spans="1:7" x14ac:dyDescent="0.25">
      <c r="A3330">
        <v>963.62521886825505</v>
      </c>
      <c r="B3330">
        <v>1499.12</v>
      </c>
      <c r="C3330">
        <v>1.6811731057758399</v>
      </c>
      <c r="D3330">
        <v>1.9</v>
      </c>
      <c r="E3330">
        <v>3.3239999999999998</v>
      </c>
      <c r="G3330" t="s">
        <v>11</v>
      </c>
    </row>
    <row r="3331" spans="1:7" x14ac:dyDescent="0.25">
      <c r="A3331">
        <v>964.09322476387001</v>
      </c>
      <c r="B3331">
        <v>1499.12</v>
      </c>
      <c r="C3331">
        <v>1.5981844222280901</v>
      </c>
      <c r="D3331">
        <v>0</v>
      </c>
      <c r="E3331">
        <v>3.3620000000000001</v>
      </c>
      <c r="G3331" t="s">
        <v>11</v>
      </c>
    </row>
    <row r="3332" spans="1:7" x14ac:dyDescent="0.25">
      <c r="A3332">
        <v>964.29602742195095</v>
      </c>
      <c r="B3332">
        <v>1499.12</v>
      </c>
      <c r="C3332">
        <v>2.1064743028024</v>
      </c>
      <c r="D3332">
        <v>0</v>
      </c>
      <c r="E3332">
        <v>2.8279999999999998</v>
      </c>
      <c r="G3332" t="s">
        <v>11</v>
      </c>
    </row>
    <row r="3333" spans="1:7" x14ac:dyDescent="0.25">
      <c r="A3333">
        <v>964.49883008003201</v>
      </c>
      <c r="B3333">
        <v>1499.12</v>
      </c>
      <c r="C3333">
        <v>1.74415727785126</v>
      </c>
      <c r="D3333">
        <v>0</v>
      </c>
      <c r="E3333">
        <v>2.9019999999999899</v>
      </c>
      <c r="G3333" t="s">
        <v>11</v>
      </c>
    </row>
    <row r="3334" spans="1:7" x14ac:dyDescent="0.25">
      <c r="A3334">
        <v>964.68603253364495</v>
      </c>
      <c r="B3334">
        <v>1499.12</v>
      </c>
      <c r="C3334">
        <v>1.8423660198782901</v>
      </c>
      <c r="D3334">
        <v>0</v>
      </c>
      <c r="E3334">
        <v>2.8260000000000001</v>
      </c>
      <c r="G3334" t="s">
        <v>11</v>
      </c>
    </row>
    <row r="3335" spans="1:7" x14ac:dyDescent="0.25">
      <c r="A3335">
        <v>964.888835191726</v>
      </c>
      <c r="B3335">
        <v>1499.12</v>
      </c>
      <c r="C3335">
        <v>1.79171730995177</v>
      </c>
      <c r="D3335">
        <v>0</v>
      </c>
      <c r="E3335">
        <v>2.8259999999999899</v>
      </c>
      <c r="G3335" t="s">
        <v>11</v>
      </c>
    </row>
    <row r="3336" spans="1:7" x14ac:dyDescent="0.25">
      <c r="A3336">
        <v>965.07603740692105</v>
      </c>
      <c r="B3336">
        <v>1499.12</v>
      </c>
      <c r="C3336">
        <v>1.78166639840125</v>
      </c>
      <c r="D3336">
        <v>0</v>
      </c>
      <c r="E3336">
        <v>2.8259999999999899</v>
      </c>
      <c r="G3336" t="s">
        <v>11</v>
      </c>
    </row>
    <row r="3337" spans="1:7" x14ac:dyDescent="0.25">
      <c r="A3337">
        <v>965.27884006500199</v>
      </c>
      <c r="B3337">
        <v>1499.11</v>
      </c>
      <c r="C3337">
        <v>1.6896213952425301</v>
      </c>
      <c r="D3337">
        <v>4.9000000000000004</v>
      </c>
      <c r="E3337">
        <v>2.9319999999999999</v>
      </c>
      <c r="G3337" t="s">
        <v>11</v>
      </c>
    </row>
    <row r="3338" spans="1:7" x14ac:dyDescent="0.25">
      <c r="A3338">
        <v>965.80924677848805</v>
      </c>
      <c r="B3338">
        <v>1499.13</v>
      </c>
      <c r="C3338">
        <v>1.61915053943823</v>
      </c>
      <c r="D3338">
        <v>-3.8</v>
      </c>
      <c r="E3338">
        <v>3.03</v>
      </c>
      <c r="G3338" t="s">
        <v>11</v>
      </c>
    </row>
    <row r="3339" spans="1:7" x14ac:dyDescent="0.25">
      <c r="A3339">
        <v>966.339653730392</v>
      </c>
      <c r="B3339">
        <v>1499.15</v>
      </c>
      <c r="C3339">
        <v>1.6519950654911599</v>
      </c>
      <c r="D3339">
        <v>-3.8</v>
      </c>
      <c r="E3339">
        <v>2.95399999999999</v>
      </c>
      <c r="G3339" t="s">
        <v>11</v>
      </c>
    </row>
    <row r="3340" spans="1:7" x14ac:dyDescent="0.25">
      <c r="A3340">
        <v>966.87006044387795</v>
      </c>
      <c r="B3340">
        <v>1499.13</v>
      </c>
      <c r="C3340">
        <v>1.6557092402210001</v>
      </c>
      <c r="D3340">
        <v>3.8</v>
      </c>
      <c r="E3340">
        <v>2.8779999999999899</v>
      </c>
      <c r="G3340" t="s">
        <v>11</v>
      </c>
    </row>
    <row r="3341" spans="1:7" x14ac:dyDescent="0.25">
      <c r="A3341">
        <v>967.40046739578202</v>
      </c>
      <c r="B3341">
        <v>1499.13</v>
      </c>
      <c r="C3341">
        <v>2.0717863846179898</v>
      </c>
      <c r="D3341">
        <v>0</v>
      </c>
      <c r="E3341">
        <v>2.46</v>
      </c>
      <c r="G3341" t="s">
        <v>11</v>
      </c>
    </row>
    <row r="3342" spans="1:7" x14ac:dyDescent="0.25">
      <c r="A3342">
        <v>967.54086923599198</v>
      </c>
      <c r="B3342">
        <v>1499.13</v>
      </c>
      <c r="C3342">
        <v>1.79867398138045</v>
      </c>
      <c r="D3342">
        <v>0</v>
      </c>
      <c r="E3342">
        <v>2.46</v>
      </c>
      <c r="G3342" t="s">
        <v>11</v>
      </c>
    </row>
    <row r="3343" spans="1:7" x14ac:dyDescent="0.25">
      <c r="A3343">
        <v>967.72807145118702</v>
      </c>
      <c r="B3343">
        <v>1499.13</v>
      </c>
      <c r="C3343">
        <v>1.79566002187728</v>
      </c>
      <c r="D3343">
        <v>0</v>
      </c>
      <c r="E3343">
        <v>2.46</v>
      </c>
      <c r="G3343" t="s">
        <v>11</v>
      </c>
    </row>
    <row r="3344" spans="1:7" x14ac:dyDescent="0.25">
      <c r="A3344">
        <v>967.83727288246098</v>
      </c>
      <c r="B3344">
        <v>1499.13</v>
      </c>
      <c r="C3344">
        <v>1.7904932341575499</v>
      </c>
      <c r="D3344">
        <v>0</v>
      </c>
      <c r="E3344">
        <v>2.46</v>
      </c>
      <c r="G3344" t="s">
        <v>11</v>
      </c>
    </row>
    <row r="3345" spans="1:7" x14ac:dyDescent="0.25">
      <c r="A3345">
        <v>968.02447533607403</v>
      </c>
      <c r="B3345">
        <v>1499.12</v>
      </c>
      <c r="C3345">
        <v>2.1723464518295099</v>
      </c>
      <c r="D3345">
        <v>5.3</v>
      </c>
      <c r="E3345">
        <v>2.032</v>
      </c>
      <c r="G3345" t="s">
        <v>11</v>
      </c>
    </row>
    <row r="3346" spans="1:7" x14ac:dyDescent="0.25">
      <c r="A3346">
        <v>968.22727799415497</v>
      </c>
      <c r="B3346">
        <v>1499.1</v>
      </c>
      <c r="C3346">
        <v>1.9168603442855401</v>
      </c>
      <c r="D3346">
        <v>9.9</v>
      </c>
      <c r="E3346">
        <v>2.1019999999999999</v>
      </c>
      <c r="G3346" t="s">
        <v>11</v>
      </c>
    </row>
    <row r="3347" spans="1:7" x14ac:dyDescent="0.25">
      <c r="A3347">
        <v>968.75768446922302</v>
      </c>
      <c r="B3347">
        <v>1499.07</v>
      </c>
      <c r="C3347">
        <v>1.8275542397298901</v>
      </c>
      <c r="D3347">
        <v>5.7</v>
      </c>
      <c r="E3347">
        <v>2.262</v>
      </c>
      <c r="G3347" t="s">
        <v>11</v>
      </c>
    </row>
    <row r="3348" spans="1:7" x14ac:dyDescent="0.25">
      <c r="A3348">
        <v>969.28809142112698</v>
      </c>
      <c r="B3348">
        <v>1499.07</v>
      </c>
      <c r="C3348">
        <v>1.95385265786684</v>
      </c>
      <c r="D3348">
        <v>0</v>
      </c>
      <c r="E3348">
        <v>2.1880000000000002</v>
      </c>
      <c r="G3348" t="s">
        <v>11</v>
      </c>
    </row>
    <row r="3349" spans="1:7" x14ac:dyDescent="0.25">
      <c r="A3349">
        <v>969.41289305686905</v>
      </c>
      <c r="B3349">
        <v>1499.05</v>
      </c>
      <c r="C3349">
        <v>1.90333352962005</v>
      </c>
      <c r="D3349">
        <v>16</v>
      </c>
      <c r="E3349">
        <v>2.15</v>
      </c>
      <c r="G3349" t="s">
        <v>11</v>
      </c>
    </row>
    <row r="3350" spans="1:7" x14ac:dyDescent="0.25">
      <c r="A3350">
        <v>969.94330000877301</v>
      </c>
      <c r="B3350">
        <v>1499.08</v>
      </c>
      <c r="C3350">
        <v>1.6930853831558399</v>
      </c>
      <c r="D3350">
        <v>-5.7</v>
      </c>
      <c r="E3350">
        <v>2.4700000000000002</v>
      </c>
      <c r="G3350" t="s">
        <v>11</v>
      </c>
    </row>
    <row r="3351" spans="1:7" x14ac:dyDescent="0.25">
      <c r="A3351">
        <v>970.47370648384003</v>
      </c>
      <c r="B3351">
        <v>1499.08</v>
      </c>
      <c r="C3351">
        <v>1.85089686076473</v>
      </c>
      <c r="D3351">
        <v>0</v>
      </c>
      <c r="E3351">
        <v>2.3559999999999999</v>
      </c>
      <c r="G3351" t="s">
        <v>11</v>
      </c>
    </row>
    <row r="3352" spans="1:7" x14ac:dyDescent="0.25">
      <c r="A3352">
        <v>970.69210934638897</v>
      </c>
      <c r="B3352">
        <v>1499.08</v>
      </c>
      <c r="C3352">
        <v>1.79035271500587</v>
      </c>
      <c r="D3352">
        <v>0</v>
      </c>
      <c r="E3352">
        <v>2.3559999999999999</v>
      </c>
      <c r="G3352" t="s">
        <v>11</v>
      </c>
    </row>
    <row r="3353" spans="1:7" x14ac:dyDescent="0.25">
      <c r="A3353">
        <v>970.87931203842095</v>
      </c>
      <c r="B3353">
        <v>1499.05</v>
      </c>
      <c r="C3353">
        <v>1.77902322760581</v>
      </c>
      <c r="D3353">
        <v>16</v>
      </c>
      <c r="E3353">
        <v>2.3559999999999999</v>
      </c>
      <c r="G3353" t="s">
        <v>11</v>
      </c>
    </row>
    <row r="3354" spans="1:7" x14ac:dyDescent="0.25">
      <c r="A3354">
        <v>971.40971851348797</v>
      </c>
      <c r="B3354">
        <v>1499.05</v>
      </c>
      <c r="C3354">
        <v>1.86177779457694</v>
      </c>
      <c r="D3354">
        <v>0</v>
      </c>
      <c r="E3354">
        <v>2.2480000000000002</v>
      </c>
      <c r="G3354" t="s">
        <v>11</v>
      </c>
    </row>
    <row r="3355" spans="1:7" x14ac:dyDescent="0.25">
      <c r="A3355">
        <v>971.65932202339104</v>
      </c>
      <c r="B3355">
        <v>1499.05</v>
      </c>
      <c r="C3355">
        <v>1.81688421362876</v>
      </c>
      <c r="D3355">
        <v>0</v>
      </c>
      <c r="E3355">
        <v>2.2480000000000002</v>
      </c>
      <c r="G3355" t="s">
        <v>11</v>
      </c>
    </row>
    <row r="3356" spans="1:7" x14ac:dyDescent="0.25">
      <c r="A3356">
        <v>971.76852345466602</v>
      </c>
      <c r="B3356">
        <v>1499.03</v>
      </c>
      <c r="C3356">
        <v>1.8089917617320901</v>
      </c>
      <c r="D3356">
        <v>18.3</v>
      </c>
      <c r="E3356">
        <v>2.2480000000000002</v>
      </c>
      <c r="G3356" t="s">
        <v>11</v>
      </c>
    </row>
    <row r="3357" spans="1:7" x14ac:dyDescent="0.25">
      <c r="A3357">
        <v>972.31453037261895</v>
      </c>
      <c r="B3357">
        <v>1499.03</v>
      </c>
      <c r="C3357">
        <v>1.5067636837273</v>
      </c>
      <c r="D3357">
        <v>0</v>
      </c>
      <c r="E3357">
        <v>2.6139999999999999</v>
      </c>
      <c r="G3357" t="s">
        <v>11</v>
      </c>
    </row>
    <row r="3358" spans="1:7" x14ac:dyDescent="0.25">
      <c r="A3358">
        <v>972.548533439636</v>
      </c>
      <c r="B3358">
        <v>1499.01</v>
      </c>
      <c r="C3358">
        <v>1.6338561938857901</v>
      </c>
      <c r="D3358">
        <v>8.5</v>
      </c>
      <c r="E3358">
        <v>2.6139999999999999</v>
      </c>
      <c r="G3358" t="s">
        <v>11</v>
      </c>
    </row>
    <row r="3359" spans="1:7" x14ac:dyDescent="0.25">
      <c r="A3359">
        <v>973.07893991470303</v>
      </c>
      <c r="B3359">
        <v>1499</v>
      </c>
      <c r="C3359">
        <v>1.5088549857129501</v>
      </c>
      <c r="D3359">
        <v>1.9</v>
      </c>
      <c r="E3359">
        <v>2.7839999999999998</v>
      </c>
      <c r="G3359" t="s">
        <v>11</v>
      </c>
    </row>
    <row r="3360" spans="1:7" x14ac:dyDescent="0.25">
      <c r="A3360">
        <v>973.60934686660698</v>
      </c>
      <c r="B3360">
        <v>1499</v>
      </c>
      <c r="C3360">
        <v>1.4975351935508701</v>
      </c>
      <c r="D3360">
        <v>0</v>
      </c>
      <c r="E3360">
        <v>2.8220000000000001</v>
      </c>
      <c r="G3360" t="s">
        <v>11</v>
      </c>
    </row>
    <row r="3361" spans="1:7" x14ac:dyDescent="0.25">
      <c r="A3361">
        <v>973.82774972915604</v>
      </c>
      <c r="B3361">
        <v>1499</v>
      </c>
      <c r="C3361">
        <v>1.5057014078903099</v>
      </c>
      <c r="D3361">
        <v>0</v>
      </c>
      <c r="E3361">
        <v>2.8220000000000001</v>
      </c>
      <c r="G3361" t="s">
        <v>11</v>
      </c>
    </row>
    <row r="3362" spans="1:7" x14ac:dyDescent="0.25">
      <c r="A3362">
        <v>974.03055238723698</v>
      </c>
      <c r="B3362">
        <v>1498.98</v>
      </c>
      <c r="C3362">
        <v>1.4787723466968401</v>
      </c>
      <c r="D3362">
        <v>9.9</v>
      </c>
      <c r="E3362">
        <v>2.8220000000000001</v>
      </c>
      <c r="G3362" t="s">
        <v>11</v>
      </c>
    </row>
    <row r="3363" spans="1:7" x14ac:dyDescent="0.25">
      <c r="A3363">
        <v>974.56095910072304</v>
      </c>
      <c r="B3363">
        <v>1498.97</v>
      </c>
      <c r="C3363">
        <v>1.3049706819420199</v>
      </c>
      <c r="D3363">
        <v>1.9</v>
      </c>
      <c r="E3363">
        <v>3.02</v>
      </c>
      <c r="G3363" t="s">
        <v>11</v>
      </c>
    </row>
    <row r="3364" spans="1:7" x14ac:dyDescent="0.25">
      <c r="A3364">
        <v>974.81056237220696</v>
      </c>
      <c r="B3364">
        <v>1498.97</v>
      </c>
      <c r="C3364">
        <v>2.02895612098339</v>
      </c>
      <c r="D3364">
        <v>0</v>
      </c>
      <c r="E3364">
        <v>2.3260000000000001</v>
      </c>
      <c r="G3364" t="s">
        <v>11</v>
      </c>
    </row>
    <row r="3365" spans="1:7" x14ac:dyDescent="0.25">
      <c r="A3365">
        <v>975.01336479187</v>
      </c>
      <c r="B3365">
        <v>1498.97</v>
      </c>
      <c r="C3365">
        <v>1.58546850231599</v>
      </c>
      <c r="D3365">
        <v>0</v>
      </c>
      <c r="E3365">
        <v>2.4019999999999899</v>
      </c>
      <c r="G3365" t="s">
        <v>11</v>
      </c>
    </row>
    <row r="3366" spans="1:7" x14ac:dyDescent="0.25">
      <c r="A3366">
        <v>975.20056748390198</v>
      </c>
      <c r="B3366">
        <v>1498.97</v>
      </c>
      <c r="C3366">
        <v>1.54925208486388</v>
      </c>
      <c r="D3366">
        <v>0</v>
      </c>
      <c r="E3366">
        <v>2.4780000000000002</v>
      </c>
      <c r="G3366" t="s">
        <v>11</v>
      </c>
    </row>
    <row r="3367" spans="1:7" x14ac:dyDescent="0.25">
      <c r="A3367">
        <v>975.403369903564</v>
      </c>
      <c r="B3367">
        <v>1498.97</v>
      </c>
      <c r="C3367">
        <v>1.5813580165386101</v>
      </c>
      <c r="D3367">
        <v>0</v>
      </c>
      <c r="E3367">
        <v>2.4780000000000002</v>
      </c>
      <c r="G3367" t="s">
        <v>11</v>
      </c>
    </row>
    <row r="3368" spans="1:7" x14ac:dyDescent="0.25">
      <c r="A3368">
        <v>975.60617256164505</v>
      </c>
      <c r="B3368">
        <v>1498.98</v>
      </c>
      <c r="C3368">
        <v>1.5728571531200299</v>
      </c>
      <c r="D3368">
        <v>-4.9000000000000004</v>
      </c>
      <c r="E3368">
        <v>2.4780000000000002</v>
      </c>
      <c r="G3368" t="s">
        <v>11</v>
      </c>
    </row>
    <row r="3369" spans="1:7" x14ac:dyDescent="0.25">
      <c r="A3369">
        <v>975.88697600364605</v>
      </c>
      <c r="B3369">
        <v>1498.98</v>
      </c>
      <c r="C3369">
        <v>1.6993099753551999</v>
      </c>
      <c r="D3369">
        <v>0</v>
      </c>
      <c r="E3369">
        <v>2.38</v>
      </c>
      <c r="G3369" t="s">
        <v>11</v>
      </c>
    </row>
    <row r="3370" spans="1:7" x14ac:dyDescent="0.25">
      <c r="A3370">
        <v>975.99617743492104</v>
      </c>
      <c r="B3370">
        <v>1498.98</v>
      </c>
      <c r="C3370">
        <v>1.7055129470544801</v>
      </c>
      <c r="D3370">
        <v>0</v>
      </c>
      <c r="E3370">
        <v>2.2739999999999898</v>
      </c>
      <c r="G3370" t="s">
        <v>11</v>
      </c>
    </row>
    <row r="3371" spans="1:7" x14ac:dyDescent="0.25">
      <c r="A3371">
        <v>976.18337988853398</v>
      </c>
      <c r="B3371">
        <v>1498.97</v>
      </c>
      <c r="C3371">
        <v>1.6455556818866599</v>
      </c>
      <c r="D3371">
        <v>5.3</v>
      </c>
      <c r="E3371">
        <v>2.274</v>
      </c>
      <c r="G3371" t="s">
        <v>11</v>
      </c>
    </row>
    <row r="3372" spans="1:7" x14ac:dyDescent="0.25">
      <c r="A3372">
        <v>976.38618254661503</v>
      </c>
      <c r="B3372">
        <v>1498.97</v>
      </c>
      <c r="C3372">
        <v>1.5422642097966199</v>
      </c>
      <c r="D3372">
        <v>0</v>
      </c>
      <c r="E3372">
        <v>2.38</v>
      </c>
      <c r="G3372" t="s">
        <v>11</v>
      </c>
    </row>
    <row r="3373" spans="1:7" x14ac:dyDescent="0.25">
      <c r="A3373">
        <v>976.58898520469597</v>
      </c>
      <c r="B3373">
        <v>1498.95</v>
      </c>
      <c r="C3373">
        <v>1.4644886822327501</v>
      </c>
      <c r="D3373">
        <v>9.9</v>
      </c>
      <c r="E3373">
        <v>2.5779999999999998</v>
      </c>
      <c r="G3373" t="s">
        <v>11</v>
      </c>
    </row>
    <row r="3374" spans="1:7" x14ac:dyDescent="0.25">
      <c r="A3374">
        <v>977.13499212265003</v>
      </c>
      <c r="B3374">
        <v>1498.95</v>
      </c>
      <c r="C3374">
        <v>1.27399104087738</v>
      </c>
      <c r="D3374">
        <v>0</v>
      </c>
      <c r="E3374">
        <v>2.7759999999999998</v>
      </c>
      <c r="G3374" t="s">
        <v>11</v>
      </c>
    </row>
    <row r="3375" spans="1:7" x14ac:dyDescent="0.25">
      <c r="A3375">
        <v>977.27539396285999</v>
      </c>
      <c r="B3375">
        <v>1498.95</v>
      </c>
      <c r="C3375">
        <v>1.4055723528575801</v>
      </c>
      <c r="D3375">
        <v>0</v>
      </c>
      <c r="E3375">
        <v>2.7759999999999998</v>
      </c>
      <c r="G3375" t="s">
        <v>11</v>
      </c>
    </row>
    <row r="3376" spans="1:7" x14ac:dyDescent="0.25">
      <c r="A3376">
        <v>977.46259617805401</v>
      </c>
      <c r="B3376">
        <v>1498.97</v>
      </c>
      <c r="C3376">
        <v>1.6873339014078399</v>
      </c>
      <c r="D3376">
        <v>-10.7</v>
      </c>
      <c r="E3376">
        <v>2.282</v>
      </c>
      <c r="G3376" t="s">
        <v>11</v>
      </c>
    </row>
    <row r="3377" spans="1:7" x14ac:dyDescent="0.25">
      <c r="A3377">
        <v>977.99300312995899</v>
      </c>
      <c r="B3377">
        <v>1498.99</v>
      </c>
      <c r="C3377">
        <v>1.76512748685052</v>
      </c>
      <c r="D3377">
        <v>-3.8</v>
      </c>
      <c r="E3377">
        <v>1.992</v>
      </c>
      <c r="G3377" t="s">
        <v>11</v>
      </c>
    </row>
    <row r="3378" spans="1:7" x14ac:dyDescent="0.25">
      <c r="A3378">
        <v>978.52341008186295</v>
      </c>
      <c r="B3378">
        <v>1498.99</v>
      </c>
      <c r="C3378">
        <v>1.8918260869746899</v>
      </c>
      <c r="D3378">
        <v>0</v>
      </c>
      <c r="E3378">
        <v>1.8419999999999901</v>
      </c>
      <c r="G3378" t="s">
        <v>11</v>
      </c>
    </row>
    <row r="3379" spans="1:7" x14ac:dyDescent="0.25">
      <c r="A3379">
        <v>978.64821147918701</v>
      </c>
      <c r="B3379">
        <v>1498.99</v>
      </c>
      <c r="C3379">
        <v>1.9152223381156099</v>
      </c>
      <c r="D3379">
        <v>0</v>
      </c>
      <c r="E3379">
        <v>1.6919999999999999</v>
      </c>
      <c r="G3379" t="s">
        <v>11</v>
      </c>
    </row>
    <row r="3380" spans="1:7" x14ac:dyDescent="0.25">
      <c r="A3380">
        <v>978.83541393279995</v>
      </c>
      <c r="B3380">
        <v>1498.99</v>
      </c>
      <c r="C3380">
        <v>1.78686606564102</v>
      </c>
      <c r="D3380">
        <v>0</v>
      </c>
      <c r="E3380">
        <v>1.73</v>
      </c>
      <c r="G3380" t="s">
        <v>11</v>
      </c>
    </row>
    <row r="3381" spans="1:7" x14ac:dyDescent="0.25">
      <c r="A3381">
        <v>978.94461536407402</v>
      </c>
      <c r="B3381">
        <v>1498.99</v>
      </c>
      <c r="C3381">
        <v>1.86062254637713</v>
      </c>
      <c r="D3381">
        <v>0</v>
      </c>
      <c r="E3381">
        <v>1.6919999999999999</v>
      </c>
      <c r="G3381" t="s">
        <v>11</v>
      </c>
    </row>
    <row r="3382" spans="1:7" x14ac:dyDescent="0.25">
      <c r="A3382">
        <v>979.13181781768799</v>
      </c>
      <c r="B3382">
        <v>1498.96</v>
      </c>
      <c r="C3382">
        <v>1.85012556175231</v>
      </c>
      <c r="D3382">
        <v>16</v>
      </c>
      <c r="E3382">
        <v>1.6919999999999999</v>
      </c>
      <c r="G3382" t="s">
        <v>11</v>
      </c>
    </row>
    <row r="3383" spans="1:7" x14ac:dyDescent="0.25">
      <c r="A3383">
        <v>979.66222453117302</v>
      </c>
      <c r="B3383">
        <v>1498.89</v>
      </c>
      <c r="C3383">
        <v>1.6614126344625799</v>
      </c>
      <c r="D3383">
        <v>13.2</v>
      </c>
      <c r="E3383">
        <v>2.012</v>
      </c>
      <c r="G3383" t="s">
        <v>11</v>
      </c>
    </row>
    <row r="3384" spans="1:7" x14ac:dyDescent="0.25">
      <c r="A3384">
        <v>980.192631483078</v>
      </c>
      <c r="B3384">
        <v>1498.89</v>
      </c>
      <c r="C3384">
        <v>1.55534703802198</v>
      </c>
      <c r="D3384">
        <v>0</v>
      </c>
      <c r="E3384">
        <v>2.2759999999999998</v>
      </c>
      <c r="G3384" t="s">
        <v>11</v>
      </c>
    </row>
    <row r="3385" spans="1:7" x14ac:dyDescent="0.25">
      <c r="A3385">
        <v>980.68844270706097</v>
      </c>
      <c r="B3385">
        <v>1498.89</v>
      </c>
      <c r="C3385">
        <v>1.5996128815650801</v>
      </c>
      <c r="D3385">
        <v>0</v>
      </c>
      <c r="E3385">
        <v>2.2759999999999998</v>
      </c>
      <c r="G3385" t="s">
        <v>11</v>
      </c>
    </row>
    <row r="3386" spans="1:7" x14ac:dyDescent="0.25">
      <c r="A3386">
        <v>981.20646739005997</v>
      </c>
      <c r="B3386">
        <v>1498.89</v>
      </c>
      <c r="C3386">
        <v>1.59625447349547</v>
      </c>
      <c r="D3386">
        <v>0</v>
      </c>
      <c r="E3386">
        <v>2.2759999999999998</v>
      </c>
      <c r="G3386" t="s">
        <v>11</v>
      </c>
    </row>
    <row r="3387" spans="1:7" x14ac:dyDescent="0.25">
      <c r="A3387">
        <v>981.39366984367302</v>
      </c>
      <c r="B3387">
        <v>1498.89</v>
      </c>
      <c r="C3387">
        <v>1.5928960614776499</v>
      </c>
      <c r="D3387">
        <v>0</v>
      </c>
      <c r="E3387">
        <v>2.2759999999999998</v>
      </c>
      <c r="G3387" t="s">
        <v>11</v>
      </c>
    </row>
    <row r="3388" spans="1:7" x14ac:dyDescent="0.25">
      <c r="A3388">
        <v>981.59647250175396</v>
      </c>
      <c r="B3388">
        <v>1498.89</v>
      </c>
      <c r="C3388">
        <v>1.6824465496985499</v>
      </c>
      <c r="D3388">
        <v>0</v>
      </c>
      <c r="E3388">
        <v>2.1779999999999999</v>
      </c>
      <c r="G3388" t="s">
        <v>11</v>
      </c>
    </row>
    <row r="3389" spans="1:7" x14ac:dyDescent="0.25">
      <c r="A3389">
        <v>981.78367471694901</v>
      </c>
      <c r="B3389">
        <v>1498.89</v>
      </c>
      <c r="C3389">
        <v>1.52843635460015</v>
      </c>
      <c r="D3389">
        <v>0</v>
      </c>
      <c r="E3389">
        <v>2.254</v>
      </c>
      <c r="G3389" t="s">
        <v>11</v>
      </c>
    </row>
    <row r="3390" spans="1:7" x14ac:dyDescent="0.25">
      <c r="A3390">
        <v>981.88127660751297</v>
      </c>
      <c r="B3390">
        <v>1498.89</v>
      </c>
      <c r="C3390">
        <v>1.52454385138472</v>
      </c>
      <c r="D3390">
        <v>0</v>
      </c>
      <c r="E3390">
        <v>2.33</v>
      </c>
      <c r="G3390" t="s">
        <v>11</v>
      </c>
    </row>
    <row r="3391" spans="1:7" x14ac:dyDescent="0.25">
      <c r="A3391">
        <v>982.08648037910405</v>
      </c>
      <c r="B3391">
        <v>1498.89</v>
      </c>
      <c r="C3391">
        <v>1.63194393660874</v>
      </c>
      <c r="D3391">
        <v>0</v>
      </c>
      <c r="E3391">
        <v>2.254</v>
      </c>
      <c r="G3391" t="s">
        <v>11</v>
      </c>
    </row>
    <row r="3392" spans="1:7" x14ac:dyDescent="0.25">
      <c r="A3392">
        <v>982.28928327560402</v>
      </c>
      <c r="B3392">
        <v>1498.89</v>
      </c>
      <c r="C3392">
        <v>1.5882554692459001</v>
      </c>
      <c r="D3392">
        <v>0</v>
      </c>
      <c r="E3392">
        <v>2.254</v>
      </c>
      <c r="G3392" t="s">
        <v>11</v>
      </c>
    </row>
    <row r="3393" spans="1:7" x14ac:dyDescent="0.25">
      <c r="A3393">
        <v>982.47648572921696</v>
      </c>
      <c r="B3393">
        <v>1498.88</v>
      </c>
      <c r="C3393">
        <v>1.5804098144149701</v>
      </c>
      <c r="D3393">
        <v>5.3</v>
      </c>
      <c r="E3393">
        <v>2.254</v>
      </c>
      <c r="G3393" t="s">
        <v>11</v>
      </c>
    </row>
    <row r="3394" spans="1:7" x14ac:dyDescent="0.25">
      <c r="A3394">
        <v>983.00689244270302</v>
      </c>
      <c r="B3394">
        <v>1498.88</v>
      </c>
      <c r="C3394">
        <v>1.47253245368546</v>
      </c>
      <c r="D3394">
        <v>0</v>
      </c>
      <c r="E3394">
        <v>2.36</v>
      </c>
      <c r="G3394" t="s">
        <v>11</v>
      </c>
    </row>
    <row r="3395" spans="1:7" x14ac:dyDescent="0.25">
      <c r="E3395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FireLab</dc:creator>
  <cp:lastModifiedBy>FireLab</cp:lastModifiedBy>
  <dcterms:created xsi:type="dcterms:W3CDTF">2020-10-23T11:08:15Z</dcterms:created>
  <dcterms:modified xsi:type="dcterms:W3CDTF">2020-10-23T11:25:01Z</dcterms:modified>
</cp:coreProperties>
</file>